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neDrive - mail.dlut.edu.cn\论文发表\2021\JGR\submitted1st\data\"/>
    </mc:Choice>
  </mc:AlternateContent>
  <bookViews>
    <workbookView xWindow="-109" yWindow="-109" windowWidth="19426" windowHeight="13014"/>
  </bookViews>
  <sheets>
    <sheet name="Sheet1" sheetId="6" r:id="rId1"/>
    <sheet name="Sheet2" sheetId="7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win</author>
  </authors>
  <commentLis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spectral albedo</t>
        </r>
      </text>
    </comment>
    <comment ref="C1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spectral transmittance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Broadband albedo</t>
        </r>
      </text>
    </commen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broadband transmittance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sigma</t>
        </r>
      </text>
    </comment>
    <comment ref="D5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KB</t>
        </r>
      </text>
    </comment>
    <comment ref="D6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g</t>
        </r>
      </text>
    </comment>
  </commentList>
</comments>
</file>

<file path=xl/sharedStrings.xml><?xml version="1.0" encoding="utf-8"?>
<sst xmlns="http://schemas.openxmlformats.org/spreadsheetml/2006/main" count="16" uniqueCount="13">
  <si>
    <t>0.1-1</t>
    <phoneticPr fontId="1" type="noConversion"/>
  </si>
  <si>
    <t>0.05-1</t>
    <phoneticPr fontId="1" type="noConversion"/>
  </si>
  <si>
    <t>0.05-2</t>
    <phoneticPr fontId="1" type="noConversion"/>
  </si>
  <si>
    <t>0.01-2</t>
    <phoneticPr fontId="1" type="noConversion"/>
  </si>
  <si>
    <t>0.01-1</t>
    <phoneticPr fontId="1" type="noConversion"/>
  </si>
  <si>
    <t>0.1-2</t>
    <phoneticPr fontId="1" type="noConversion"/>
  </si>
  <si>
    <t>a:3%，0.5-2</t>
    <phoneticPr fontId="1" type="noConversion"/>
  </si>
  <si>
    <t>0.5-1</t>
    <phoneticPr fontId="1" type="noConversion"/>
  </si>
  <si>
    <t>b:10%,0.5-10</t>
    <phoneticPr fontId="1" type="noConversion"/>
  </si>
  <si>
    <t>a:2%，0.5-2</t>
    <phoneticPr fontId="1" type="noConversion"/>
  </si>
  <si>
    <t>1.0m ice</t>
    <phoneticPr fontId="1" type="noConversion"/>
  </si>
  <si>
    <t>pm:10μm,5g</t>
    <phoneticPr fontId="1" type="noConversion"/>
  </si>
  <si>
    <t>IOPs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</si>
</sst>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9" fontId="0" fillId="0" borderId="0" xfId="0" applyNumberFormat="1"/>
    <xf numFmtId="11" fontId="0" fillId="0" borderId="0" xfId="0" applyNumberFormat="1"/>
    <xf numFmtId="0" fontId="0" fillId="0" borderId="0" xfId="0" applyNumberFormat="1"/>
    <xf numFmtId="0" fontId="0" fillId="0" borderId="1" xfId="0" applyBorder="1"/>
    <xf numFmtId="9" fontId="0" fillId="0" borderId="1" xfId="0" applyNumberFormat="1" applyBorder="1"/>
    <xf numFmtId="11" fontId="0" fillId="0" borderId="1" xfId="0" applyNumberFormat="1" applyBorder="1"/>
    <xf numFmtId="0" fontId="0" fillId="0" borderId="2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albedo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Sheet1!$B$1:$B$651</c:f>
              <c:numCache>
                <c:formatCode>General</c:formatCode>
                <c:ptCount val="651"/>
                <c:pt idx="0">
                  <c:v>0.39419300754083703</c:v>
                </c:pt>
                <c:pt idx="1">
                  <c:v>0.39468264867578801</c:v>
                </c:pt>
                <c:pt idx="2">
                  <c:v>0.39516603017726798</c:v>
                </c:pt>
                <c:pt idx="3">
                  <c:v>0.395637799353181</c:v>
                </c:pt>
                <c:pt idx="4">
                  <c:v>0.39614000315307801</c:v>
                </c:pt>
                <c:pt idx="5">
                  <c:v>0.396663177237431</c:v>
                </c:pt>
                <c:pt idx="6">
                  <c:v>0.397183629537884</c:v>
                </c:pt>
                <c:pt idx="7">
                  <c:v>0.39773496163177102</c:v>
                </c:pt>
                <c:pt idx="8">
                  <c:v>0.39830901778473299</c:v>
                </c:pt>
                <c:pt idx="9">
                  <c:v>0.39889416593506899</c:v>
                </c:pt>
                <c:pt idx="10">
                  <c:v>0.39948786253863999</c:v>
                </c:pt>
                <c:pt idx="11">
                  <c:v>0.40006546734441201</c:v>
                </c:pt>
                <c:pt idx="12">
                  <c:v>0.40062535332461402</c:v>
                </c:pt>
                <c:pt idx="13">
                  <c:v>0.40117925728161102</c:v>
                </c:pt>
                <c:pt idx="14">
                  <c:v>0.40172042287258097</c:v>
                </c:pt>
                <c:pt idx="15">
                  <c:v>0.40224773125622798</c:v>
                </c:pt>
                <c:pt idx="16">
                  <c:v>0.40276397497031202</c:v>
                </c:pt>
                <c:pt idx="17">
                  <c:v>0.40327426889343698</c:v>
                </c:pt>
                <c:pt idx="18">
                  <c:v>0.40378497247159101</c:v>
                </c:pt>
                <c:pt idx="19">
                  <c:v>0.404302890099561</c:v>
                </c:pt>
                <c:pt idx="20">
                  <c:v>0.40483450961941297</c:v>
                </c:pt>
                <c:pt idx="21">
                  <c:v>0.40538667999211903</c:v>
                </c:pt>
                <c:pt idx="22">
                  <c:v>0.405963700270702</c:v>
                </c:pt>
                <c:pt idx="23">
                  <c:v>0.40654640558487098</c:v>
                </c:pt>
                <c:pt idx="24">
                  <c:v>0.40713518330876403</c:v>
                </c:pt>
                <c:pt idx="25">
                  <c:v>0.40773977607600698</c:v>
                </c:pt>
                <c:pt idx="26">
                  <c:v>0.40835340612034698</c:v>
                </c:pt>
                <c:pt idx="27">
                  <c:v>0.40897511939369502</c:v>
                </c:pt>
                <c:pt idx="28">
                  <c:v>0.40959939280895002</c:v>
                </c:pt>
                <c:pt idx="29">
                  <c:v>0.41018462413542001</c:v>
                </c:pt>
                <c:pt idx="30">
                  <c:v>0.41076710491150198</c:v>
                </c:pt>
                <c:pt idx="31">
                  <c:v>0.41133575961332902</c:v>
                </c:pt>
                <c:pt idx="32">
                  <c:v>0.41188189149583598</c:v>
                </c:pt>
                <c:pt idx="33">
                  <c:v>0.41240683183091298</c:v>
                </c:pt>
                <c:pt idx="34">
                  <c:v>0.41294883213566902</c:v>
                </c:pt>
                <c:pt idx="35">
                  <c:v>0.41347900652122799</c:v>
                </c:pt>
                <c:pt idx="36">
                  <c:v>0.41400753991025802</c:v>
                </c:pt>
                <c:pt idx="37">
                  <c:v>0.41457549810709898</c:v>
                </c:pt>
                <c:pt idx="38">
                  <c:v>0.415117966408315</c:v>
                </c:pt>
                <c:pt idx="39">
                  <c:v>0.41570958929058499</c:v>
                </c:pt>
                <c:pt idx="40">
                  <c:v>0.41629391199990401</c:v>
                </c:pt>
                <c:pt idx="41">
                  <c:v>0.41741526444583699</c:v>
                </c:pt>
                <c:pt idx="42">
                  <c:v>0.418554869972106</c:v>
                </c:pt>
                <c:pt idx="43">
                  <c:v>0.419699373210288</c:v>
                </c:pt>
                <c:pt idx="44">
                  <c:v>0.42085111681299298</c:v>
                </c:pt>
                <c:pt idx="45">
                  <c:v>0.42202959793405598</c:v>
                </c:pt>
                <c:pt idx="46">
                  <c:v>0.42317795800671798</c:v>
                </c:pt>
                <c:pt idx="47">
                  <c:v>0.42435818113038898</c:v>
                </c:pt>
                <c:pt idx="48">
                  <c:v>0.425502471198345</c:v>
                </c:pt>
                <c:pt idx="49">
                  <c:v>0.42665848637752701</c:v>
                </c:pt>
                <c:pt idx="50">
                  <c:v>0.42781983083352698</c:v>
                </c:pt>
                <c:pt idx="51">
                  <c:v>0.42803737907738298</c:v>
                </c:pt>
                <c:pt idx="52">
                  <c:v>0.42827804637981498</c:v>
                </c:pt>
                <c:pt idx="53">
                  <c:v>0.42850533247543998</c:v>
                </c:pt>
                <c:pt idx="54">
                  <c:v>0.42871223865048602</c:v>
                </c:pt>
                <c:pt idx="55">
                  <c:v>0.42894112718786498</c:v>
                </c:pt>
                <c:pt idx="56">
                  <c:v>0.42918816854659098</c:v>
                </c:pt>
                <c:pt idx="57">
                  <c:v>0.42943501686588498</c:v>
                </c:pt>
                <c:pt idx="58">
                  <c:v>0.42968343261230202</c:v>
                </c:pt>
                <c:pt idx="59">
                  <c:v>0.429958740196133</c:v>
                </c:pt>
                <c:pt idx="60">
                  <c:v>0.43025180401949897</c:v>
                </c:pt>
                <c:pt idx="61">
                  <c:v>0.43059570310728801</c:v>
                </c:pt>
                <c:pt idx="62">
                  <c:v>0.43093678576493</c:v>
                </c:pt>
                <c:pt idx="63">
                  <c:v>0.431277973528568</c:v>
                </c:pt>
                <c:pt idx="64">
                  <c:v>0.43162770477405699</c:v>
                </c:pt>
                <c:pt idx="65">
                  <c:v>0.43197768216099203</c:v>
                </c:pt>
                <c:pt idx="66">
                  <c:v>0.43232670740067197</c:v>
                </c:pt>
                <c:pt idx="67">
                  <c:v>0.43266349327319298</c:v>
                </c:pt>
                <c:pt idx="68">
                  <c:v>0.43299436083870002</c:v>
                </c:pt>
                <c:pt idx="69">
                  <c:v>0.43331432628324201</c:v>
                </c:pt>
                <c:pt idx="70">
                  <c:v>0.43362325872629398</c:v>
                </c:pt>
                <c:pt idx="71">
                  <c:v>0.43383806505788097</c:v>
                </c:pt>
                <c:pt idx="72">
                  <c:v>0.434045695778917</c:v>
                </c:pt>
                <c:pt idx="73">
                  <c:v>0.43424931146595203</c:v>
                </c:pt>
                <c:pt idx="74">
                  <c:v>0.43445269646700602</c:v>
                </c:pt>
                <c:pt idx="75">
                  <c:v>0.43465893628556301</c:v>
                </c:pt>
                <c:pt idx="76">
                  <c:v>0.43487145263973098</c:v>
                </c:pt>
                <c:pt idx="77">
                  <c:v>0.43509319487832199</c:v>
                </c:pt>
                <c:pt idx="78">
                  <c:v>0.43532611589030501</c:v>
                </c:pt>
                <c:pt idx="79">
                  <c:v>0.43557321849631803</c:v>
                </c:pt>
                <c:pt idx="80">
                  <c:v>0.43583545016633302</c:v>
                </c:pt>
                <c:pt idx="81">
                  <c:v>0.43609930205042202</c:v>
                </c:pt>
                <c:pt idx="82">
                  <c:v>0.43636715788771502</c:v>
                </c:pt>
                <c:pt idx="83">
                  <c:v>0.43665776995055999</c:v>
                </c:pt>
                <c:pt idx="84">
                  <c:v>0.436953510080962</c:v>
                </c:pt>
                <c:pt idx="85">
                  <c:v>0.43725598595580001</c:v>
                </c:pt>
                <c:pt idx="86">
                  <c:v>0.43755804675312299</c:v>
                </c:pt>
                <c:pt idx="87">
                  <c:v>0.43785960649511702</c:v>
                </c:pt>
                <c:pt idx="88">
                  <c:v>0.43817715024915399</c:v>
                </c:pt>
                <c:pt idx="89">
                  <c:v>0.43847996644845599</c:v>
                </c:pt>
                <c:pt idx="90">
                  <c:v>0.43878167240142901</c:v>
                </c:pt>
                <c:pt idx="91">
                  <c:v>0.43925314371355301</c:v>
                </c:pt>
                <c:pt idx="92">
                  <c:v>0.43972456903562901</c:v>
                </c:pt>
                <c:pt idx="93">
                  <c:v>0.44021040574593501</c:v>
                </c:pt>
                <c:pt idx="94">
                  <c:v>0.440670830385198</c:v>
                </c:pt>
                <c:pt idx="95">
                  <c:v>0.44113515268180897</c:v>
                </c:pt>
                <c:pt idx="96">
                  <c:v>0.44162171797768102</c:v>
                </c:pt>
                <c:pt idx="97">
                  <c:v>0.44209139749434401</c:v>
                </c:pt>
                <c:pt idx="98">
                  <c:v>0.44257648853042802</c:v>
                </c:pt>
                <c:pt idx="99">
                  <c:v>0.44307622211564801</c:v>
                </c:pt>
                <c:pt idx="100">
                  <c:v>0.44358960533724201</c:v>
                </c:pt>
                <c:pt idx="101">
                  <c:v>0.44373445747977702</c:v>
                </c:pt>
                <c:pt idx="102">
                  <c:v>0.443912453565946</c:v>
                </c:pt>
                <c:pt idx="103">
                  <c:v>0.44409356315923298</c:v>
                </c:pt>
                <c:pt idx="104">
                  <c:v>0.44427566320022799</c:v>
                </c:pt>
                <c:pt idx="105">
                  <c:v>0.44451225785473902</c:v>
                </c:pt>
                <c:pt idx="106">
                  <c:v>0.44472839770567502</c:v>
                </c:pt>
                <c:pt idx="107">
                  <c:v>0.444972128821707</c:v>
                </c:pt>
                <c:pt idx="108">
                  <c:v>0.44522416373614199</c:v>
                </c:pt>
                <c:pt idx="109">
                  <c:v>0.44547247888289698</c:v>
                </c:pt>
                <c:pt idx="110">
                  <c:v>0.44573857242185699</c:v>
                </c:pt>
                <c:pt idx="111">
                  <c:v>0.44598356857467297</c:v>
                </c:pt>
                <c:pt idx="112">
                  <c:v>0.44622238856678498</c:v>
                </c:pt>
                <c:pt idx="113">
                  <c:v>0.44646516626834998</c:v>
                </c:pt>
                <c:pt idx="114">
                  <c:v>0.44671153681859299</c:v>
                </c:pt>
                <c:pt idx="115">
                  <c:v>0.446923159219341</c:v>
                </c:pt>
                <c:pt idx="116">
                  <c:v>0.44718338409923197</c:v>
                </c:pt>
                <c:pt idx="117">
                  <c:v>0.44738099656465702</c:v>
                </c:pt>
                <c:pt idx="118">
                  <c:v>0.44760260030084398</c:v>
                </c:pt>
                <c:pt idx="119">
                  <c:v>0.44784175527785502</c:v>
                </c:pt>
                <c:pt idx="120">
                  <c:v>0.44802918917005602</c:v>
                </c:pt>
                <c:pt idx="121">
                  <c:v>0.44818013310780502</c:v>
                </c:pt>
                <c:pt idx="122">
                  <c:v>0.44830210476552801</c:v>
                </c:pt>
                <c:pt idx="123">
                  <c:v>0.44842488763988098</c:v>
                </c:pt>
                <c:pt idx="124">
                  <c:v>0.44857038901364199</c:v>
                </c:pt>
                <c:pt idx="125">
                  <c:v>0.448706749533481</c:v>
                </c:pt>
                <c:pt idx="126">
                  <c:v>0.44885649266635702</c:v>
                </c:pt>
                <c:pt idx="127">
                  <c:v>0.44902065052317502</c:v>
                </c:pt>
                <c:pt idx="128">
                  <c:v>0.44916896379076898</c:v>
                </c:pt>
                <c:pt idx="129">
                  <c:v>0.44934031870187902</c:v>
                </c:pt>
                <c:pt idx="130">
                  <c:v>0.44954044359906498</c:v>
                </c:pt>
                <c:pt idx="131">
                  <c:v>0.44966315439231203</c:v>
                </c:pt>
                <c:pt idx="132">
                  <c:v>0.449814966712824</c:v>
                </c:pt>
                <c:pt idx="133">
                  <c:v>0.44998972638172502</c:v>
                </c:pt>
                <c:pt idx="134">
                  <c:v>0.45012490451371201</c:v>
                </c:pt>
                <c:pt idx="135">
                  <c:v>0.450301329482514</c:v>
                </c:pt>
                <c:pt idx="136">
                  <c:v>0.45048138700429702</c:v>
                </c:pt>
                <c:pt idx="137">
                  <c:v>0.450600841916661</c:v>
                </c:pt>
                <c:pt idx="138">
                  <c:v>0.45077687350566098</c:v>
                </c:pt>
                <c:pt idx="139">
                  <c:v>0.45098213619239702</c:v>
                </c:pt>
                <c:pt idx="140">
                  <c:v>0.45105590385682398</c:v>
                </c:pt>
                <c:pt idx="141">
                  <c:v>0.45120172769787498</c:v>
                </c:pt>
                <c:pt idx="142">
                  <c:v>0.451374427982287</c:v>
                </c:pt>
                <c:pt idx="143">
                  <c:v>0.45144444176066401</c:v>
                </c:pt>
                <c:pt idx="144">
                  <c:v>0.45155636866756499</c:v>
                </c:pt>
                <c:pt idx="145">
                  <c:v>0.45168310228872399</c:v>
                </c:pt>
                <c:pt idx="146">
                  <c:v>0.45171346174314397</c:v>
                </c:pt>
                <c:pt idx="147">
                  <c:v>0.45179300086855101</c:v>
                </c:pt>
                <c:pt idx="148">
                  <c:v>0.45191413984967999</c:v>
                </c:pt>
                <c:pt idx="149">
                  <c:v>0.45194101245441998</c:v>
                </c:pt>
                <c:pt idx="150">
                  <c:v>0.451986421437791</c:v>
                </c:pt>
                <c:pt idx="151">
                  <c:v>0.45196992546456</c:v>
                </c:pt>
                <c:pt idx="152">
                  <c:v>0.45185756654310899</c:v>
                </c:pt>
                <c:pt idx="153">
                  <c:v>0.45179365292104501</c:v>
                </c:pt>
                <c:pt idx="154">
                  <c:v>0.45179978300214302</c:v>
                </c:pt>
                <c:pt idx="155">
                  <c:v>0.45171271907277499</c:v>
                </c:pt>
                <c:pt idx="156">
                  <c:v>0.45163040069697102</c:v>
                </c:pt>
                <c:pt idx="157">
                  <c:v>0.45164329587344398</c:v>
                </c:pt>
                <c:pt idx="158">
                  <c:v>0.45159618936923801</c:v>
                </c:pt>
                <c:pt idx="159">
                  <c:v>0.45149470814405002</c:v>
                </c:pt>
                <c:pt idx="160">
                  <c:v>0.45148079846054501</c:v>
                </c:pt>
                <c:pt idx="161">
                  <c:v>0.45155391831131603</c:v>
                </c:pt>
                <c:pt idx="162">
                  <c:v>0.45157795896633701</c:v>
                </c:pt>
                <c:pt idx="163">
                  <c:v>0.45164319202215297</c:v>
                </c:pt>
                <c:pt idx="164">
                  <c:v>0.45174401833029598</c:v>
                </c:pt>
                <c:pt idx="165">
                  <c:v>0.45177877611358302</c:v>
                </c:pt>
                <c:pt idx="166">
                  <c:v>0.45182328210929101</c:v>
                </c:pt>
                <c:pt idx="167">
                  <c:v>0.45194525354506399</c:v>
                </c:pt>
                <c:pt idx="168">
                  <c:v>0.45198924984641597</c:v>
                </c:pt>
                <c:pt idx="169">
                  <c:v>0.45197867655041102</c:v>
                </c:pt>
                <c:pt idx="170">
                  <c:v>0.452083946114608</c:v>
                </c:pt>
                <c:pt idx="171">
                  <c:v>0.452060379587581</c:v>
                </c:pt>
                <c:pt idx="172">
                  <c:v>0.45192108323686703</c:v>
                </c:pt>
                <c:pt idx="173">
                  <c:v>0.45184581558255099</c:v>
                </c:pt>
                <c:pt idx="174">
                  <c:v>0.45182043687936702</c:v>
                </c:pt>
                <c:pt idx="175">
                  <c:v>0.45171024204387999</c:v>
                </c:pt>
                <c:pt idx="176">
                  <c:v>0.45157009456089198</c:v>
                </c:pt>
                <c:pt idx="177">
                  <c:v>0.45150200649282402</c:v>
                </c:pt>
                <c:pt idx="178">
                  <c:v>0.451412717504447</c:v>
                </c:pt>
                <c:pt idx="179">
                  <c:v>0.45123028482740202</c:v>
                </c:pt>
                <c:pt idx="180">
                  <c:v>0.45111690220603201</c:v>
                </c:pt>
                <c:pt idx="181">
                  <c:v>0.450925095266899</c:v>
                </c:pt>
                <c:pt idx="182">
                  <c:v>0.45061798467507802</c:v>
                </c:pt>
                <c:pt idx="183">
                  <c:v>0.450348258860228</c:v>
                </c:pt>
                <c:pt idx="184">
                  <c:v>0.45015444081206302</c:v>
                </c:pt>
                <c:pt idx="185">
                  <c:v>0.44992726451628701</c:v>
                </c:pt>
                <c:pt idx="186">
                  <c:v>0.44962552173905301</c:v>
                </c:pt>
                <c:pt idx="187">
                  <c:v>0.44938208850957601</c:v>
                </c:pt>
                <c:pt idx="188">
                  <c:v>0.449227020971113</c:v>
                </c:pt>
                <c:pt idx="189">
                  <c:v>0.44894930157849899</c:v>
                </c:pt>
                <c:pt idx="190">
                  <c:v>0.44866394615952998</c:v>
                </c:pt>
                <c:pt idx="191">
                  <c:v>0.44861511836719897</c:v>
                </c:pt>
                <c:pt idx="192">
                  <c:v>0.44859650109560001</c:v>
                </c:pt>
                <c:pt idx="193">
                  <c:v>0.44855037715628998</c:v>
                </c:pt>
                <c:pt idx="194">
                  <c:v>0.448481619362048</c:v>
                </c:pt>
                <c:pt idx="195">
                  <c:v>0.44847067383385403</c:v>
                </c:pt>
                <c:pt idx="196">
                  <c:v>0.44842646425781402</c:v>
                </c:pt>
                <c:pt idx="197">
                  <c:v>0.44836461244110598</c:v>
                </c:pt>
                <c:pt idx="198">
                  <c:v>0.44833462055159001</c:v>
                </c:pt>
                <c:pt idx="199">
                  <c:v>0.44835960678571601</c:v>
                </c:pt>
                <c:pt idx="200">
                  <c:v>0.44833005507122198</c:v>
                </c:pt>
                <c:pt idx="201">
                  <c:v>0.44823128419020702</c:v>
                </c:pt>
                <c:pt idx="202">
                  <c:v>0.44822314847101802</c:v>
                </c:pt>
                <c:pt idx="203">
                  <c:v>0.44827074687470098</c:v>
                </c:pt>
                <c:pt idx="204">
                  <c:v>0.44825658843459398</c:v>
                </c:pt>
                <c:pt idx="205">
                  <c:v>0.44813418857967302</c:v>
                </c:pt>
                <c:pt idx="206">
                  <c:v>0.44810565914864903</c:v>
                </c:pt>
                <c:pt idx="207">
                  <c:v>0.44814176973146302</c:v>
                </c:pt>
                <c:pt idx="208">
                  <c:v>0.44808966465252698</c:v>
                </c:pt>
                <c:pt idx="209">
                  <c:v>0.44796987910552399</c:v>
                </c:pt>
                <c:pt idx="210">
                  <c:v>0.447926888564815</c:v>
                </c:pt>
                <c:pt idx="211">
                  <c:v>0.44787938409038702</c:v>
                </c:pt>
                <c:pt idx="212">
                  <c:v>0.44771653414025298</c:v>
                </c:pt>
                <c:pt idx="213">
                  <c:v>0.44754972000222498</c:v>
                </c:pt>
                <c:pt idx="214">
                  <c:v>0.44745009599200403</c:v>
                </c:pt>
                <c:pt idx="215">
                  <c:v>0.44737732747093301</c:v>
                </c:pt>
                <c:pt idx="216">
                  <c:v>0.44717600939514801</c:v>
                </c:pt>
                <c:pt idx="217">
                  <c:v>0.44698648764320198</c:v>
                </c:pt>
                <c:pt idx="218">
                  <c:v>0.44685304525450298</c:v>
                </c:pt>
                <c:pt idx="219">
                  <c:v>0.446792701958664</c:v>
                </c:pt>
                <c:pt idx="220">
                  <c:v>0.44660552837725198</c:v>
                </c:pt>
                <c:pt idx="221">
                  <c:v>0.44606392888750901</c:v>
                </c:pt>
                <c:pt idx="222">
                  <c:v>0.44562439599452303</c:v>
                </c:pt>
                <c:pt idx="223">
                  <c:v>0.44527099703387601</c:v>
                </c:pt>
                <c:pt idx="224">
                  <c:v>0.44479823156174098</c:v>
                </c:pt>
                <c:pt idx="225">
                  <c:v>0.44428934341425202</c:v>
                </c:pt>
                <c:pt idx="226">
                  <c:v>0.44383418062919899</c:v>
                </c:pt>
                <c:pt idx="227">
                  <c:v>0.443454055386167</c:v>
                </c:pt>
                <c:pt idx="228">
                  <c:v>0.44303503440173903</c:v>
                </c:pt>
                <c:pt idx="229">
                  <c:v>0.44253330980423899</c:v>
                </c:pt>
                <c:pt idx="230">
                  <c:v>0.44210119581621499</c:v>
                </c:pt>
                <c:pt idx="231">
                  <c:v>0.44142137443755602</c:v>
                </c:pt>
                <c:pt idx="232">
                  <c:v>0.44069291099865898</c:v>
                </c:pt>
                <c:pt idx="233">
                  <c:v>0.43991583804892198</c:v>
                </c:pt>
                <c:pt idx="234">
                  <c:v>0.43915506067455201</c:v>
                </c:pt>
                <c:pt idx="235">
                  <c:v>0.43851405854337999</c:v>
                </c:pt>
                <c:pt idx="236">
                  <c:v>0.43785304890527699</c:v>
                </c:pt>
                <c:pt idx="237">
                  <c:v>0.437084154133354</c:v>
                </c:pt>
                <c:pt idx="238">
                  <c:v>0.43629813965124498</c:v>
                </c:pt>
                <c:pt idx="239">
                  <c:v>0.43563483673335901</c:v>
                </c:pt>
                <c:pt idx="240">
                  <c:v>0.43502410293573701</c:v>
                </c:pt>
                <c:pt idx="241">
                  <c:v>0.43420002256686102</c:v>
                </c:pt>
                <c:pt idx="242">
                  <c:v>0.43328422797636601</c:v>
                </c:pt>
                <c:pt idx="243">
                  <c:v>0.43244114714869603</c:v>
                </c:pt>
                <c:pt idx="244">
                  <c:v>0.43169775126430299</c:v>
                </c:pt>
                <c:pt idx="245">
                  <c:v>0.430928855482965</c:v>
                </c:pt>
                <c:pt idx="246">
                  <c:v>0.43004043412555898</c:v>
                </c:pt>
                <c:pt idx="247">
                  <c:v>0.429165829225651</c:v>
                </c:pt>
                <c:pt idx="248">
                  <c:v>0.428386715062747</c:v>
                </c:pt>
                <c:pt idx="249">
                  <c:v>0.427639244167064</c:v>
                </c:pt>
                <c:pt idx="250">
                  <c:v>0.426775548860367</c:v>
                </c:pt>
                <c:pt idx="251">
                  <c:v>0.42582723054136201</c:v>
                </c:pt>
                <c:pt idx="252">
                  <c:v>0.42496684038052301</c:v>
                </c:pt>
                <c:pt idx="253">
                  <c:v>0.42419029704873001</c:v>
                </c:pt>
                <c:pt idx="254">
                  <c:v>0.42334208583224198</c:v>
                </c:pt>
                <c:pt idx="255">
                  <c:v>0.422375650466979</c:v>
                </c:pt>
                <c:pt idx="256">
                  <c:v>0.42143462572908302</c:v>
                </c:pt>
                <c:pt idx="257">
                  <c:v>0.420629328556201</c:v>
                </c:pt>
                <c:pt idx="258">
                  <c:v>0.41986015957356998</c:v>
                </c:pt>
                <c:pt idx="259">
                  <c:v>0.418945425546834</c:v>
                </c:pt>
                <c:pt idx="260">
                  <c:v>0.41796513414492298</c:v>
                </c:pt>
                <c:pt idx="261">
                  <c:v>0.416852453648834</c:v>
                </c:pt>
                <c:pt idx="262">
                  <c:v>0.41587543729601001</c:v>
                </c:pt>
                <c:pt idx="263">
                  <c:v>0.41484308366655298</c:v>
                </c:pt>
                <c:pt idx="264">
                  <c:v>0.41370775826334899</c:v>
                </c:pt>
                <c:pt idx="265">
                  <c:v>0.41255084487007299</c:v>
                </c:pt>
                <c:pt idx="266">
                  <c:v>0.411515652090509</c:v>
                </c:pt>
                <c:pt idx="267">
                  <c:v>0.41054593199115602</c:v>
                </c:pt>
                <c:pt idx="268">
                  <c:v>0.40950735997033499</c:v>
                </c:pt>
                <c:pt idx="269">
                  <c:v>0.40838953636096798</c:v>
                </c:pt>
                <c:pt idx="270">
                  <c:v>0.407300677799523</c:v>
                </c:pt>
                <c:pt idx="271">
                  <c:v>0.40635635913051699</c:v>
                </c:pt>
                <c:pt idx="272">
                  <c:v>0.40539891593619098</c:v>
                </c:pt>
                <c:pt idx="273">
                  <c:v>0.40437629487948801</c:v>
                </c:pt>
                <c:pt idx="274">
                  <c:v>0.40328256468776702</c:v>
                </c:pt>
                <c:pt idx="275">
                  <c:v>0.40226177348129699</c:v>
                </c:pt>
                <c:pt idx="276">
                  <c:v>0.40137294339220497</c:v>
                </c:pt>
                <c:pt idx="277">
                  <c:v>0.400459380166932</c:v>
                </c:pt>
                <c:pt idx="278">
                  <c:v>0.39946274231031698</c:v>
                </c:pt>
                <c:pt idx="279">
                  <c:v>0.39840111812868501</c:v>
                </c:pt>
                <c:pt idx="280">
                  <c:v>0.39742816549170301</c:v>
                </c:pt>
                <c:pt idx="281">
                  <c:v>0.39656016826649299</c:v>
                </c:pt>
                <c:pt idx="282">
                  <c:v>0.39569938798475501</c:v>
                </c:pt>
                <c:pt idx="283">
                  <c:v>0.394725240870821</c:v>
                </c:pt>
                <c:pt idx="284">
                  <c:v>0.39371495727682598</c:v>
                </c:pt>
                <c:pt idx="285">
                  <c:v>0.39278798484354099</c:v>
                </c:pt>
                <c:pt idx="286">
                  <c:v>0.391905771851909</c:v>
                </c:pt>
                <c:pt idx="287">
                  <c:v>0.39105644862586603</c:v>
                </c:pt>
                <c:pt idx="288">
                  <c:v>0.39013873355390299</c:v>
                </c:pt>
                <c:pt idx="289">
                  <c:v>0.38913864637150197</c:v>
                </c:pt>
                <c:pt idx="290">
                  <c:v>0.38823050336994103</c:v>
                </c:pt>
                <c:pt idx="291">
                  <c:v>0.38728550918867599</c:v>
                </c:pt>
                <c:pt idx="292">
                  <c:v>0.38633098099758101</c:v>
                </c:pt>
                <c:pt idx="293">
                  <c:v>0.385312143502057</c:v>
                </c:pt>
                <c:pt idx="294">
                  <c:v>0.38424823127402202</c:v>
                </c:pt>
                <c:pt idx="295">
                  <c:v>0.38324704461617798</c:v>
                </c:pt>
                <c:pt idx="296">
                  <c:v>0.382293096025485</c:v>
                </c:pt>
                <c:pt idx="297">
                  <c:v>0.381387788747866</c:v>
                </c:pt>
                <c:pt idx="298">
                  <c:v>0.38041337955798099</c:v>
                </c:pt>
                <c:pt idx="299">
                  <c:v>0.37933930300051999</c:v>
                </c:pt>
                <c:pt idx="300">
                  <c:v>0.37831709971369898</c:v>
                </c:pt>
                <c:pt idx="301">
                  <c:v>0.37720489898679399</c:v>
                </c:pt>
                <c:pt idx="302">
                  <c:v>0.37615371227743799</c:v>
                </c:pt>
                <c:pt idx="303">
                  <c:v>0.37502920464182699</c:v>
                </c:pt>
                <c:pt idx="304">
                  <c:v>0.37384704323367202</c:v>
                </c:pt>
                <c:pt idx="305">
                  <c:v>0.37266913886994701</c:v>
                </c:pt>
                <c:pt idx="306">
                  <c:v>0.371556780593439</c:v>
                </c:pt>
                <c:pt idx="307">
                  <c:v>0.37049518530836401</c:v>
                </c:pt>
                <c:pt idx="308">
                  <c:v>0.36943873867466598</c:v>
                </c:pt>
                <c:pt idx="309">
                  <c:v>0.36831969705110901</c:v>
                </c:pt>
                <c:pt idx="310">
                  <c:v>0.36718199279616798</c:v>
                </c:pt>
                <c:pt idx="311">
                  <c:v>0.36615460922585202</c:v>
                </c:pt>
                <c:pt idx="312">
                  <c:v>0.36522019366497899</c:v>
                </c:pt>
                <c:pt idx="313">
                  <c:v>0.36430272639772099</c:v>
                </c:pt>
                <c:pt idx="314">
                  <c:v>0.363341119371409</c:v>
                </c:pt>
                <c:pt idx="315">
                  <c:v>0.362315029526664</c:v>
                </c:pt>
                <c:pt idx="316">
                  <c:v>0.36131159484284497</c:v>
                </c:pt>
                <c:pt idx="317">
                  <c:v>0.36039443505534602</c:v>
                </c:pt>
                <c:pt idx="318">
                  <c:v>0.35952849583822</c:v>
                </c:pt>
                <c:pt idx="319">
                  <c:v>0.35863152618431998</c:v>
                </c:pt>
                <c:pt idx="320">
                  <c:v>0.35766105377777402</c:v>
                </c:pt>
                <c:pt idx="321">
                  <c:v>0.35682472817377398</c:v>
                </c:pt>
                <c:pt idx="322">
                  <c:v>0.35604886052435702</c:v>
                </c:pt>
                <c:pt idx="323">
                  <c:v>0.35534885059826499</c:v>
                </c:pt>
                <c:pt idx="324">
                  <c:v>0.35466703681006301</c:v>
                </c:pt>
                <c:pt idx="325">
                  <c:v>0.35392100534314902</c:v>
                </c:pt>
                <c:pt idx="326">
                  <c:v>0.35312631657754201</c:v>
                </c:pt>
                <c:pt idx="327">
                  <c:v>0.352347551285495</c:v>
                </c:pt>
                <c:pt idx="328">
                  <c:v>0.35163698940749499</c:v>
                </c:pt>
                <c:pt idx="329">
                  <c:v>0.35097749817985102</c:v>
                </c:pt>
                <c:pt idx="330">
                  <c:v>0.35031376221211302</c:v>
                </c:pt>
                <c:pt idx="331">
                  <c:v>0.349172044650089</c:v>
                </c:pt>
                <c:pt idx="332">
                  <c:v>0.34800738713037599</c:v>
                </c:pt>
                <c:pt idx="333">
                  <c:v>0.346879617315352</c:v>
                </c:pt>
                <c:pt idx="334">
                  <c:v>0.34581409571854099</c:v>
                </c:pt>
                <c:pt idx="335">
                  <c:v>0.34477951496466802</c:v>
                </c:pt>
                <c:pt idx="336">
                  <c:v>0.34374571443982499</c:v>
                </c:pt>
                <c:pt idx="337">
                  <c:v>0.34267128581552497</c:v>
                </c:pt>
                <c:pt idx="338">
                  <c:v>0.341568956002611</c:v>
                </c:pt>
                <c:pt idx="339">
                  <c:v>0.34052303001933698</c:v>
                </c:pt>
                <c:pt idx="340">
                  <c:v>0.33952255962011701</c:v>
                </c:pt>
                <c:pt idx="341">
                  <c:v>0.33778085767726002</c:v>
                </c:pt>
                <c:pt idx="342">
                  <c:v>0.33604313527510399</c:v>
                </c:pt>
                <c:pt idx="343">
                  <c:v>0.33429787443389403</c:v>
                </c:pt>
                <c:pt idx="344">
                  <c:v>0.33257152029839498</c:v>
                </c:pt>
                <c:pt idx="345">
                  <c:v>0.330883828362184</c:v>
                </c:pt>
                <c:pt idx="346">
                  <c:v>0.329241552498586</c:v>
                </c:pt>
                <c:pt idx="347">
                  <c:v>0.32763466846843697</c:v>
                </c:pt>
                <c:pt idx="348">
                  <c:v>0.32603499327135599</c:v>
                </c:pt>
                <c:pt idx="349">
                  <c:v>0.32442612852225899</c:v>
                </c:pt>
                <c:pt idx="350">
                  <c:v>0.322825968722254</c:v>
                </c:pt>
                <c:pt idx="351">
                  <c:v>0.32114050858216803</c:v>
                </c:pt>
                <c:pt idx="352">
                  <c:v>0.31950691461803898</c:v>
                </c:pt>
                <c:pt idx="353">
                  <c:v>0.31791364311738401</c:v>
                </c:pt>
                <c:pt idx="354">
                  <c:v>0.31633162519423402</c:v>
                </c:pt>
                <c:pt idx="355">
                  <c:v>0.31473766057590802</c:v>
                </c:pt>
                <c:pt idx="356">
                  <c:v>0.31314802495643801</c:v>
                </c:pt>
                <c:pt idx="357">
                  <c:v>0.311581831781371</c:v>
                </c:pt>
                <c:pt idx="358">
                  <c:v>0.31005840805996498</c:v>
                </c:pt>
                <c:pt idx="359">
                  <c:v>0.308573550913182</c:v>
                </c:pt>
                <c:pt idx="360">
                  <c:v>0.30710367783111397</c:v>
                </c:pt>
                <c:pt idx="361">
                  <c:v>0.30535196301768402</c:v>
                </c:pt>
                <c:pt idx="362">
                  <c:v>0.30361507800091397</c:v>
                </c:pt>
                <c:pt idx="363">
                  <c:v>0.30191018352771098</c:v>
                </c:pt>
                <c:pt idx="364">
                  <c:v>0.30024800208020003</c:v>
                </c:pt>
                <c:pt idx="365">
                  <c:v>0.29862682187862399</c:v>
                </c:pt>
                <c:pt idx="366">
                  <c:v>0.29702928280936403</c:v>
                </c:pt>
                <c:pt idx="367">
                  <c:v>0.29543985198377898</c:v>
                </c:pt>
                <c:pt idx="368">
                  <c:v>0.29386017792942398</c:v>
                </c:pt>
                <c:pt idx="369">
                  <c:v>0.29230472645024203</c:v>
                </c:pt>
                <c:pt idx="370">
                  <c:v>0.29078635108781697</c:v>
                </c:pt>
                <c:pt idx="371">
                  <c:v>0.28957060159022402</c:v>
                </c:pt>
                <c:pt idx="372">
                  <c:v>0.288378628976939</c:v>
                </c:pt>
                <c:pt idx="373">
                  <c:v>0.28718974171217099</c:v>
                </c:pt>
                <c:pt idx="374">
                  <c:v>0.28599733968611402</c:v>
                </c:pt>
                <c:pt idx="375">
                  <c:v>0.28481103086883902</c:v>
                </c:pt>
                <c:pt idx="376">
                  <c:v>0.28364514814555303</c:v>
                </c:pt>
                <c:pt idx="377">
                  <c:v>0.28251206638779502</c:v>
                </c:pt>
                <c:pt idx="378">
                  <c:v>0.281408885712292</c:v>
                </c:pt>
                <c:pt idx="379">
                  <c:v>0.28031919952734802</c:v>
                </c:pt>
                <c:pt idx="380">
                  <c:v>0.279189277559454</c:v>
                </c:pt>
                <c:pt idx="381">
                  <c:v>0.27761778295045703</c:v>
                </c:pt>
                <c:pt idx="382">
                  <c:v>0.27603875826241497</c:v>
                </c:pt>
                <c:pt idx="383">
                  <c:v>0.27449236077945299</c:v>
                </c:pt>
                <c:pt idx="384">
                  <c:v>0.27298877285958101</c:v>
                </c:pt>
                <c:pt idx="385">
                  <c:v>0.27151986462004901</c:v>
                </c:pt>
                <c:pt idx="386">
                  <c:v>0.270072057006431</c:v>
                </c:pt>
                <c:pt idx="387">
                  <c:v>0.26863881691769997</c:v>
                </c:pt>
                <c:pt idx="388">
                  <c:v>0.26722127721236399</c:v>
                </c:pt>
                <c:pt idx="389">
                  <c:v>0.26582766973213801</c:v>
                </c:pt>
                <c:pt idx="390">
                  <c:v>0.26445140384708399</c:v>
                </c:pt>
                <c:pt idx="391">
                  <c:v>0.26314471314729199</c:v>
                </c:pt>
                <c:pt idx="392">
                  <c:v>0.26186663551921502</c:v>
                </c:pt>
                <c:pt idx="393">
                  <c:v>0.26059035162872601</c:v>
                </c:pt>
                <c:pt idx="394">
                  <c:v>0.25932336300398801</c:v>
                </c:pt>
                <c:pt idx="395">
                  <c:v>0.25806968545759501</c:v>
                </c:pt>
                <c:pt idx="396">
                  <c:v>0.25686235108020999</c:v>
                </c:pt>
                <c:pt idx="397">
                  <c:v>0.25563200299914002</c:v>
                </c:pt>
                <c:pt idx="398">
                  <c:v>0.25442950937181102</c:v>
                </c:pt>
                <c:pt idx="399">
                  <c:v>0.25324111561373702</c:v>
                </c:pt>
                <c:pt idx="400">
                  <c:v>0.25206369423994801</c:v>
                </c:pt>
                <c:pt idx="401">
                  <c:v>0.25062695264450002</c:v>
                </c:pt>
                <c:pt idx="402">
                  <c:v>0.24920537557519501</c:v>
                </c:pt>
                <c:pt idx="403">
                  <c:v>0.24781252713843199</c:v>
                </c:pt>
                <c:pt idx="404">
                  <c:v>0.24645497851422199</c:v>
                </c:pt>
                <c:pt idx="405">
                  <c:v>0.245129068064424</c:v>
                </c:pt>
                <c:pt idx="406">
                  <c:v>0.24382585841552301</c:v>
                </c:pt>
                <c:pt idx="407">
                  <c:v>0.24253687552162401</c:v>
                </c:pt>
                <c:pt idx="408">
                  <c:v>0.24125723277209499</c:v>
                </c:pt>
                <c:pt idx="409">
                  <c:v>0.23999142971061399</c:v>
                </c:pt>
                <c:pt idx="410">
                  <c:v>0.23874832887963801</c:v>
                </c:pt>
                <c:pt idx="411">
                  <c:v>0.23733920929257599</c:v>
                </c:pt>
                <c:pt idx="412">
                  <c:v>0.235958277596275</c:v>
                </c:pt>
                <c:pt idx="413">
                  <c:v>0.234598467264582</c:v>
                </c:pt>
                <c:pt idx="414">
                  <c:v>0.23325579961664999</c:v>
                </c:pt>
                <c:pt idx="415">
                  <c:v>0.231926451197636</c:v>
                </c:pt>
                <c:pt idx="416">
                  <c:v>0.23061310862387899</c:v>
                </c:pt>
                <c:pt idx="417">
                  <c:v>0.229323299489536</c:v>
                </c:pt>
                <c:pt idx="418">
                  <c:v>0.22806022569937501</c:v>
                </c:pt>
                <c:pt idx="419">
                  <c:v>0.22682271532494599</c:v>
                </c:pt>
                <c:pt idx="420">
                  <c:v>0.22560827227008801</c:v>
                </c:pt>
                <c:pt idx="421">
                  <c:v>0.22442419903313901</c:v>
                </c:pt>
                <c:pt idx="422">
                  <c:v>0.223254401663113</c:v>
                </c:pt>
                <c:pt idx="423">
                  <c:v>0.222095202724539</c:v>
                </c:pt>
                <c:pt idx="424">
                  <c:v>0.220945920979086</c:v>
                </c:pt>
                <c:pt idx="425">
                  <c:v>0.21969822671269901</c:v>
                </c:pt>
                <c:pt idx="426">
                  <c:v>0.21870129121624399</c:v>
                </c:pt>
                <c:pt idx="427">
                  <c:v>0.217610633901236</c:v>
                </c:pt>
                <c:pt idx="428">
                  <c:v>0.216539104987968</c:v>
                </c:pt>
                <c:pt idx="429">
                  <c:v>0.215478299557117</c:v>
                </c:pt>
                <c:pt idx="430">
                  <c:v>0.21442931551400399</c:v>
                </c:pt>
                <c:pt idx="431">
                  <c:v>0.21334986516798601</c:v>
                </c:pt>
                <c:pt idx="432">
                  <c:v>0.21228601737199401</c:v>
                </c:pt>
                <c:pt idx="433">
                  <c:v>0.21123356154791501</c:v>
                </c:pt>
                <c:pt idx="434">
                  <c:v>0.210181046064606</c:v>
                </c:pt>
                <c:pt idx="435">
                  <c:v>0.20918134392917201</c:v>
                </c:pt>
                <c:pt idx="436">
                  <c:v>0.208174012024159</c:v>
                </c:pt>
                <c:pt idx="437">
                  <c:v>0.20719335875699901</c:v>
                </c:pt>
                <c:pt idx="438">
                  <c:v>0.20621824306686901</c:v>
                </c:pt>
                <c:pt idx="439">
                  <c:v>0.20525864935212301</c:v>
                </c:pt>
                <c:pt idx="440">
                  <c:v>0.204308436095649</c:v>
                </c:pt>
                <c:pt idx="441">
                  <c:v>0.203440303172053</c:v>
                </c:pt>
                <c:pt idx="442">
                  <c:v>0.202586740401171</c:v>
                </c:pt>
                <c:pt idx="443">
                  <c:v>0.201751459133273</c:v>
                </c:pt>
                <c:pt idx="444">
                  <c:v>0.200929430467394</c:v>
                </c:pt>
                <c:pt idx="445">
                  <c:v>0.20011937976677599</c:v>
                </c:pt>
                <c:pt idx="446">
                  <c:v>0.199320756861953</c:v>
                </c:pt>
                <c:pt idx="447">
                  <c:v>0.19852335905813301</c:v>
                </c:pt>
                <c:pt idx="448">
                  <c:v>0.19772737987066599</c:v>
                </c:pt>
                <c:pt idx="449">
                  <c:v>0.19694590016573399</c:v>
                </c:pt>
                <c:pt idx="450">
                  <c:v>0.19618063944568301</c:v>
                </c:pt>
                <c:pt idx="451">
                  <c:v>0.19596982730672299</c:v>
                </c:pt>
                <c:pt idx="452">
                  <c:v>0.19578538600175599</c:v>
                </c:pt>
                <c:pt idx="453">
                  <c:v>0.195604714318485</c:v>
                </c:pt>
                <c:pt idx="454">
                  <c:v>0.19540532838289501</c:v>
                </c:pt>
                <c:pt idx="455">
                  <c:v>0.19514770357250599</c:v>
                </c:pt>
                <c:pt idx="456">
                  <c:v>0.194908390989187</c:v>
                </c:pt>
                <c:pt idx="457">
                  <c:v>0.194704159308727</c:v>
                </c:pt>
                <c:pt idx="458">
                  <c:v>0.19452180856201701</c:v>
                </c:pt>
                <c:pt idx="459">
                  <c:v>0.19426368565146701</c:v>
                </c:pt>
                <c:pt idx="460">
                  <c:v>0.19402160382073</c:v>
                </c:pt>
                <c:pt idx="461">
                  <c:v>0.19393605129359301</c:v>
                </c:pt>
                <c:pt idx="462">
                  <c:v>0.193820436902051</c:v>
                </c:pt>
                <c:pt idx="463">
                  <c:v>0.19375711146711699</c:v>
                </c:pt>
                <c:pt idx="464">
                  <c:v>0.193673909347888</c:v>
                </c:pt>
                <c:pt idx="465">
                  <c:v>0.193544792849067</c:v>
                </c:pt>
                <c:pt idx="466">
                  <c:v>0.193401055831186</c:v>
                </c:pt>
                <c:pt idx="467">
                  <c:v>0.19326271073033899</c:v>
                </c:pt>
                <c:pt idx="468">
                  <c:v>0.19316013085851599</c:v>
                </c:pt>
                <c:pt idx="469">
                  <c:v>0.19304278954849</c:v>
                </c:pt>
                <c:pt idx="470">
                  <c:v>0.19287388868716801</c:v>
                </c:pt>
                <c:pt idx="471">
                  <c:v>0.19266877462339599</c:v>
                </c:pt>
                <c:pt idx="472">
                  <c:v>0.19250965502206499</c:v>
                </c:pt>
                <c:pt idx="473">
                  <c:v>0.19230478966786199</c:v>
                </c:pt>
                <c:pt idx="474">
                  <c:v>0.19205770542185599</c:v>
                </c:pt>
                <c:pt idx="475">
                  <c:v>0.19177448045646101</c:v>
                </c:pt>
                <c:pt idx="476">
                  <c:v>0.19134872936411099</c:v>
                </c:pt>
                <c:pt idx="477">
                  <c:v>0.19094999904196699</c:v>
                </c:pt>
                <c:pt idx="478">
                  <c:v>0.19055181747816</c:v>
                </c:pt>
                <c:pt idx="479">
                  <c:v>0.19002626112986001</c:v>
                </c:pt>
                <c:pt idx="480">
                  <c:v>0.18951088578241801</c:v>
                </c:pt>
                <c:pt idx="481">
                  <c:v>0.188859220868723</c:v>
                </c:pt>
                <c:pt idx="482">
                  <c:v>0.18824433435278001</c:v>
                </c:pt>
                <c:pt idx="483">
                  <c:v>0.18777699795453501</c:v>
                </c:pt>
                <c:pt idx="484">
                  <c:v>0.18733117862819701</c:v>
                </c:pt>
                <c:pt idx="485">
                  <c:v>0.18692168048737301</c:v>
                </c:pt>
                <c:pt idx="486">
                  <c:v>0.186538311742737</c:v>
                </c:pt>
                <c:pt idx="487">
                  <c:v>0.18620711877044499</c:v>
                </c:pt>
                <c:pt idx="488">
                  <c:v>0.185895648984127</c:v>
                </c:pt>
                <c:pt idx="489">
                  <c:v>0.18560152361690399</c:v>
                </c:pt>
                <c:pt idx="490">
                  <c:v>0.185336205459704</c:v>
                </c:pt>
                <c:pt idx="491">
                  <c:v>0.183943379476389</c:v>
                </c:pt>
                <c:pt idx="492">
                  <c:v>0.18257939272999599</c:v>
                </c:pt>
                <c:pt idx="493">
                  <c:v>0.18124547243078001</c:v>
                </c:pt>
                <c:pt idx="494">
                  <c:v>0.17991711905905799</c:v>
                </c:pt>
                <c:pt idx="495">
                  <c:v>0.178686321658973</c:v>
                </c:pt>
                <c:pt idx="496">
                  <c:v>0.17747650281775601</c:v>
                </c:pt>
                <c:pt idx="497">
                  <c:v>0.17625718835802101</c:v>
                </c:pt>
                <c:pt idx="498">
                  <c:v>0.17505463338063801</c:v>
                </c:pt>
                <c:pt idx="499">
                  <c:v>0.17386189265948199</c:v>
                </c:pt>
                <c:pt idx="500">
                  <c:v>0.172833994084824</c:v>
                </c:pt>
                <c:pt idx="501">
                  <c:v>0.171806987374759</c:v>
                </c:pt>
                <c:pt idx="502">
                  <c:v>0.17077830363920901</c:v>
                </c:pt>
                <c:pt idx="503">
                  <c:v>0.16974266276379699</c:v>
                </c:pt>
                <c:pt idx="504">
                  <c:v>0.16873765973966301</c:v>
                </c:pt>
                <c:pt idx="505">
                  <c:v>0.16773630136754999</c:v>
                </c:pt>
                <c:pt idx="506">
                  <c:v>0.16674722201431499</c:v>
                </c:pt>
                <c:pt idx="507">
                  <c:v>0.16582477492839801</c:v>
                </c:pt>
                <c:pt idx="508">
                  <c:v>0.16489783358947899</c:v>
                </c:pt>
                <c:pt idx="509">
                  <c:v>0.163959606547838</c:v>
                </c:pt>
                <c:pt idx="510">
                  <c:v>0.16306265662095201</c:v>
                </c:pt>
                <c:pt idx="511">
                  <c:v>0.16170465940082299</c:v>
                </c:pt>
                <c:pt idx="512">
                  <c:v>0.160378290300878</c:v>
                </c:pt>
                <c:pt idx="513">
                  <c:v>0.15906621403554699</c:v>
                </c:pt>
                <c:pt idx="514">
                  <c:v>0.15779596705526699</c:v>
                </c:pt>
                <c:pt idx="515">
                  <c:v>0.15655407170621199</c:v>
                </c:pt>
                <c:pt idx="516">
                  <c:v>0.15533496119052001</c:v>
                </c:pt>
                <c:pt idx="517">
                  <c:v>0.154152491478629</c:v>
                </c:pt>
                <c:pt idx="518">
                  <c:v>0.153013270569612</c:v>
                </c:pt>
                <c:pt idx="519">
                  <c:v>0.15188832272255401</c:v>
                </c:pt>
                <c:pt idx="520">
                  <c:v>0.150781734210576</c:v>
                </c:pt>
                <c:pt idx="521">
                  <c:v>0.14932324426344901</c:v>
                </c:pt>
                <c:pt idx="522">
                  <c:v>0.14791759052725201</c:v>
                </c:pt>
                <c:pt idx="523">
                  <c:v>0.146556105807398</c:v>
                </c:pt>
                <c:pt idx="524">
                  <c:v>0.14525140896475999</c:v>
                </c:pt>
                <c:pt idx="525">
                  <c:v>0.14397180647924601</c:v>
                </c:pt>
                <c:pt idx="526">
                  <c:v>0.142723573901337</c:v>
                </c:pt>
                <c:pt idx="527">
                  <c:v>0.1415338096257</c:v>
                </c:pt>
                <c:pt idx="528">
                  <c:v>0.140355928249941</c:v>
                </c:pt>
                <c:pt idx="529">
                  <c:v>0.13921206617078499</c:v>
                </c:pt>
                <c:pt idx="530">
                  <c:v>0.138106408606299</c:v>
                </c:pt>
                <c:pt idx="531">
                  <c:v>0.13724796841438899</c:v>
                </c:pt>
                <c:pt idx="532">
                  <c:v>0.136405998038134</c:v>
                </c:pt>
                <c:pt idx="533">
                  <c:v>0.13559289959286899</c:v>
                </c:pt>
                <c:pt idx="534">
                  <c:v>0.134790025473529</c:v>
                </c:pt>
                <c:pt idx="535">
                  <c:v>0.133993742847378</c:v>
                </c:pt>
                <c:pt idx="536">
                  <c:v>0.13321603037580601</c:v>
                </c:pt>
                <c:pt idx="537">
                  <c:v>0.13246831100557799</c:v>
                </c:pt>
                <c:pt idx="538">
                  <c:v>0.13174620424966299</c:v>
                </c:pt>
                <c:pt idx="539">
                  <c:v>0.13102440188213499</c:v>
                </c:pt>
                <c:pt idx="540">
                  <c:v>0.13032436971269601</c:v>
                </c:pt>
                <c:pt idx="541">
                  <c:v>0.129995114809526</c:v>
                </c:pt>
                <c:pt idx="542">
                  <c:v>0.12966181497967699</c:v>
                </c:pt>
                <c:pt idx="543">
                  <c:v>0.12933520574785001</c:v>
                </c:pt>
                <c:pt idx="544">
                  <c:v>0.129014612885712</c:v>
                </c:pt>
                <c:pt idx="545">
                  <c:v>0.12869373819726099</c:v>
                </c:pt>
                <c:pt idx="546">
                  <c:v>0.12838179635107899</c:v>
                </c:pt>
                <c:pt idx="547">
                  <c:v>0.12807405465621699</c:v>
                </c:pt>
                <c:pt idx="548">
                  <c:v>0.12776082118028201</c:v>
                </c:pt>
                <c:pt idx="549">
                  <c:v>0.12745598618586901</c:v>
                </c:pt>
                <c:pt idx="550">
                  <c:v>0.12715667730902999</c:v>
                </c:pt>
                <c:pt idx="551">
                  <c:v>0.12689600278802499</c:v>
                </c:pt>
                <c:pt idx="552">
                  <c:v>0.12664185858308999</c:v>
                </c:pt>
                <c:pt idx="553">
                  <c:v>0.126392351062699</c:v>
                </c:pt>
                <c:pt idx="554">
                  <c:v>0.12613457547468299</c:v>
                </c:pt>
                <c:pt idx="555">
                  <c:v>0.12588505786481999</c:v>
                </c:pt>
                <c:pt idx="556">
                  <c:v>0.12563554402659799</c:v>
                </c:pt>
                <c:pt idx="557">
                  <c:v>0.125371755840118</c:v>
                </c:pt>
                <c:pt idx="558">
                  <c:v>0.12511534044619499</c:v>
                </c:pt>
                <c:pt idx="559">
                  <c:v>0.124861324373936</c:v>
                </c:pt>
                <c:pt idx="560">
                  <c:v>0.124598153970708</c:v>
                </c:pt>
                <c:pt idx="561">
                  <c:v>0.124294384205401</c:v>
                </c:pt>
                <c:pt idx="562">
                  <c:v>0.123991134657483</c:v>
                </c:pt>
                <c:pt idx="563">
                  <c:v>0.123672707814393</c:v>
                </c:pt>
                <c:pt idx="564">
                  <c:v>0.123352840824429</c:v>
                </c:pt>
                <c:pt idx="565">
                  <c:v>0.123028606079429</c:v>
                </c:pt>
                <c:pt idx="566">
                  <c:v>0.122695473255405</c:v>
                </c:pt>
                <c:pt idx="567">
                  <c:v>0.12234580152747</c:v>
                </c:pt>
                <c:pt idx="568">
                  <c:v>0.121986872592902</c:v>
                </c:pt>
                <c:pt idx="569">
                  <c:v>0.121632607373284</c:v>
                </c:pt>
                <c:pt idx="570">
                  <c:v>0.121264919136594</c:v>
                </c:pt>
                <c:pt idx="571">
                  <c:v>0.12083010903757101</c:v>
                </c:pt>
                <c:pt idx="572">
                  <c:v>0.120386191234836</c:v>
                </c:pt>
                <c:pt idx="573">
                  <c:v>0.119924858378453</c:v>
                </c:pt>
                <c:pt idx="574">
                  <c:v>0.119452884577692</c:v>
                </c:pt>
                <c:pt idx="575">
                  <c:v>0.118985895534082</c:v>
                </c:pt>
                <c:pt idx="576">
                  <c:v>0.118515588523621</c:v>
                </c:pt>
                <c:pt idx="577">
                  <c:v>0.11801311704867901</c:v>
                </c:pt>
                <c:pt idx="578">
                  <c:v>0.117516385624977</c:v>
                </c:pt>
                <c:pt idx="579">
                  <c:v>0.117009992988163</c:v>
                </c:pt>
                <c:pt idx="580">
                  <c:v>0.11648892914862601</c:v>
                </c:pt>
                <c:pt idx="581">
                  <c:v>0.11592195392398599</c:v>
                </c:pt>
                <c:pt idx="582">
                  <c:v>0.115371549848723</c:v>
                </c:pt>
                <c:pt idx="583">
                  <c:v>0.114831301652458</c:v>
                </c:pt>
                <c:pt idx="584">
                  <c:v>0.114285954589667</c:v>
                </c:pt>
                <c:pt idx="585">
                  <c:v>0.113758647888766</c:v>
                </c:pt>
                <c:pt idx="586">
                  <c:v>0.11325204385787301</c:v>
                </c:pt>
                <c:pt idx="587">
                  <c:v>0.112680558798821</c:v>
                </c:pt>
                <c:pt idx="588">
                  <c:v>0.112099063991056</c:v>
                </c:pt>
                <c:pt idx="589">
                  <c:v>0.111508054913887</c:v>
                </c:pt>
                <c:pt idx="590">
                  <c:v>0.110930234426438</c:v>
                </c:pt>
                <c:pt idx="591">
                  <c:v>0.11033064661786</c:v>
                </c:pt>
                <c:pt idx="592">
                  <c:v>0.109742545258206</c:v>
                </c:pt>
                <c:pt idx="593">
                  <c:v>0.109173411657299</c:v>
                </c:pt>
                <c:pt idx="594">
                  <c:v>0.108534315727532</c:v>
                </c:pt>
                <c:pt idx="595">
                  <c:v>0.107883448121439</c:v>
                </c:pt>
                <c:pt idx="596">
                  <c:v>0.107255597996489</c:v>
                </c:pt>
                <c:pt idx="597">
                  <c:v>0.10665833989222601</c:v>
                </c:pt>
                <c:pt idx="598">
                  <c:v>0.105967952771104</c:v>
                </c:pt>
                <c:pt idx="599">
                  <c:v>0.10527102271557499</c:v>
                </c:pt>
                <c:pt idx="600">
                  <c:v>0.104550279284475</c:v>
                </c:pt>
                <c:pt idx="601">
                  <c:v>0.10340709478035701</c:v>
                </c:pt>
                <c:pt idx="602">
                  <c:v>0.102305621569862</c:v>
                </c:pt>
                <c:pt idx="603">
                  <c:v>0.101210511601884</c:v>
                </c:pt>
                <c:pt idx="604">
                  <c:v>0.10013348587555999</c:v>
                </c:pt>
                <c:pt idx="605">
                  <c:v>9.9178858870422895E-2</c:v>
                </c:pt>
                <c:pt idx="606">
                  <c:v>9.8276653920160703E-2</c:v>
                </c:pt>
                <c:pt idx="607">
                  <c:v>9.7516764825412397E-2</c:v>
                </c:pt>
                <c:pt idx="608">
                  <c:v>9.6794391185098597E-2</c:v>
                </c:pt>
                <c:pt idx="609">
                  <c:v>9.6127026389710393E-2</c:v>
                </c:pt>
                <c:pt idx="610">
                  <c:v>9.5510446361096193E-2</c:v>
                </c:pt>
                <c:pt idx="611">
                  <c:v>9.4926156130654804E-2</c:v>
                </c:pt>
                <c:pt idx="612">
                  <c:v>9.4398089710859001E-2</c:v>
                </c:pt>
                <c:pt idx="613">
                  <c:v>9.3924509492150296E-2</c:v>
                </c:pt>
                <c:pt idx="614">
                  <c:v>9.34751232257722E-2</c:v>
                </c:pt>
                <c:pt idx="615">
                  <c:v>9.3049578619535597E-2</c:v>
                </c:pt>
                <c:pt idx="616">
                  <c:v>9.26326809360839E-2</c:v>
                </c:pt>
                <c:pt idx="617">
                  <c:v>9.2240010653642901E-2</c:v>
                </c:pt>
                <c:pt idx="618">
                  <c:v>9.1878866058933195E-2</c:v>
                </c:pt>
                <c:pt idx="619">
                  <c:v>9.1529505693859495E-2</c:v>
                </c:pt>
                <c:pt idx="620">
                  <c:v>9.1198363963577403E-2</c:v>
                </c:pt>
                <c:pt idx="621">
                  <c:v>9.0830681209593006E-2</c:v>
                </c:pt>
                <c:pt idx="622">
                  <c:v>9.0468204704249405E-2</c:v>
                </c:pt>
                <c:pt idx="623">
                  <c:v>9.0112495063897402E-2</c:v>
                </c:pt>
                <c:pt idx="624">
                  <c:v>8.9776659315207799E-2</c:v>
                </c:pt>
                <c:pt idx="625">
                  <c:v>8.9451335110498298E-2</c:v>
                </c:pt>
                <c:pt idx="626">
                  <c:v>8.9145102593319203E-2</c:v>
                </c:pt>
                <c:pt idx="627">
                  <c:v>8.8850060951457005E-2</c:v>
                </c:pt>
                <c:pt idx="628">
                  <c:v>8.8563258002402598E-2</c:v>
                </c:pt>
                <c:pt idx="629">
                  <c:v>8.8292458144390004E-2</c:v>
                </c:pt>
                <c:pt idx="630">
                  <c:v>8.8027140489213701E-2</c:v>
                </c:pt>
                <c:pt idx="631">
                  <c:v>8.7769612044144393E-2</c:v>
                </c:pt>
                <c:pt idx="632">
                  <c:v>8.7514639942592704E-2</c:v>
                </c:pt>
                <c:pt idx="633">
                  <c:v>8.7264440854831801E-2</c:v>
                </c:pt>
                <c:pt idx="634">
                  <c:v>8.7017313277091196E-2</c:v>
                </c:pt>
                <c:pt idx="635">
                  <c:v>8.6787672026375898E-2</c:v>
                </c:pt>
                <c:pt idx="636">
                  <c:v>8.6566688733439798E-2</c:v>
                </c:pt>
                <c:pt idx="637">
                  <c:v>8.6356858117196705E-2</c:v>
                </c:pt>
                <c:pt idx="638">
                  <c:v>8.6156230104045203E-2</c:v>
                </c:pt>
                <c:pt idx="639">
                  <c:v>8.5947180610538507E-2</c:v>
                </c:pt>
                <c:pt idx="640">
                  <c:v>8.5748245966822498E-2</c:v>
                </c:pt>
                <c:pt idx="641">
                  <c:v>8.54697084933254E-2</c:v>
                </c:pt>
                <c:pt idx="642">
                  <c:v>8.5200192623905102E-2</c:v>
                </c:pt>
                <c:pt idx="643">
                  <c:v>8.4923223930239905E-2</c:v>
                </c:pt>
                <c:pt idx="644">
                  <c:v>8.4654596644091001E-2</c:v>
                </c:pt>
                <c:pt idx="645">
                  <c:v>8.4404101211515994E-2</c:v>
                </c:pt>
                <c:pt idx="646">
                  <c:v>8.4157832611313405E-2</c:v>
                </c:pt>
                <c:pt idx="647">
                  <c:v>8.3914959542936499E-2</c:v>
                </c:pt>
                <c:pt idx="648">
                  <c:v>8.36756372306873E-2</c:v>
                </c:pt>
                <c:pt idx="649">
                  <c:v>8.3448910142866095E-2</c:v>
                </c:pt>
                <c:pt idx="650">
                  <c:v>8.32244395087713E-2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E01-46C5-BFBF-47D5FBBF2F54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Sheet1!$F$1:$F$651</c:f>
              <c:numCache>
                <c:formatCode>General</c:formatCode>
                <c:ptCount val="651"/>
                <c:pt idx="0">
                  <c:v>0.49620755813116202</c:v>
                </c:pt>
                <c:pt idx="1">
                  <c:v>0.496762950516562</c:v>
                </c:pt>
                <c:pt idx="2">
                  <c:v>0.49731628363361602</c:v>
                </c:pt>
                <c:pt idx="3">
                  <c:v>0.49786536804369202</c:v>
                </c:pt>
                <c:pt idx="4">
                  <c:v>0.49843059469423501</c:v>
                </c:pt>
                <c:pt idx="5">
                  <c:v>0.49900725754313602</c:v>
                </c:pt>
                <c:pt idx="6">
                  <c:v>0.49958401336528602</c:v>
                </c:pt>
                <c:pt idx="7">
                  <c:v>0.50017718243610498</c:v>
                </c:pt>
                <c:pt idx="8">
                  <c:v>0.50078271518856299</c:v>
                </c:pt>
                <c:pt idx="9">
                  <c:v>0.50139489230082701</c:v>
                </c:pt>
                <c:pt idx="10">
                  <c:v>0.50201240238462896</c:v>
                </c:pt>
                <c:pt idx="11">
                  <c:v>0.50262234679869</c:v>
                </c:pt>
                <c:pt idx="12">
                  <c:v>0.50322482812670899</c:v>
                </c:pt>
                <c:pt idx="13">
                  <c:v>0.50382568043857301</c:v>
                </c:pt>
                <c:pt idx="14">
                  <c:v>0.504421413326404</c:v>
                </c:pt>
                <c:pt idx="15">
                  <c:v>0.50501159390355099</c:v>
                </c:pt>
                <c:pt idx="16">
                  <c:v>0.505597625073682</c:v>
                </c:pt>
                <c:pt idx="17">
                  <c:v>0.50618204086007101</c:v>
                </c:pt>
                <c:pt idx="18">
                  <c:v>0.50676797620369396</c:v>
                </c:pt>
                <c:pt idx="19">
                  <c:v>0.50735877245567795</c:v>
                </c:pt>
                <c:pt idx="20">
                  <c:v>0.50795760236037402</c:v>
                </c:pt>
                <c:pt idx="21">
                  <c:v>0.50856798584554896</c:v>
                </c:pt>
                <c:pt idx="22">
                  <c:v>0.50919170840849004</c:v>
                </c:pt>
                <c:pt idx="23">
                  <c:v>0.509819811893784</c:v>
                </c:pt>
                <c:pt idx="24">
                  <c:v>0.51045217236680396</c:v>
                </c:pt>
                <c:pt idx="25">
                  <c:v>0.51109352595808899</c:v>
                </c:pt>
                <c:pt idx="26">
                  <c:v>0.51174060038637703</c:v>
                </c:pt>
                <c:pt idx="27">
                  <c:v>0.51239293118025198</c:v>
                </c:pt>
                <c:pt idx="28">
                  <c:v>0.51304781465147098</c:v>
                </c:pt>
                <c:pt idx="29">
                  <c:v>0.51368522462376798</c:v>
                </c:pt>
                <c:pt idx="30">
                  <c:v>0.51432262311751997</c:v>
                </c:pt>
                <c:pt idx="31">
                  <c:v>0.51494447525218301</c:v>
                </c:pt>
                <c:pt idx="32">
                  <c:v>0.51555677594625104</c:v>
                </c:pt>
                <c:pt idx="33">
                  <c:v>0.516160227146649</c:v>
                </c:pt>
                <c:pt idx="34">
                  <c:v>0.51677326001480794</c:v>
                </c:pt>
                <c:pt idx="35">
                  <c:v>0.51738197475830805</c:v>
                </c:pt>
                <c:pt idx="36">
                  <c:v>0.51799140626287499</c:v>
                </c:pt>
                <c:pt idx="37">
                  <c:v>0.51862120278444501</c:v>
                </c:pt>
                <c:pt idx="38">
                  <c:v>0.51924021668730302</c:v>
                </c:pt>
                <c:pt idx="39">
                  <c:v>0.51988429513420098</c:v>
                </c:pt>
                <c:pt idx="40">
                  <c:v>0.52052631902484703</c:v>
                </c:pt>
                <c:pt idx="41">
                  <c:v>0.52173949826809396</c:v>
                </c:pt>
                <c:pt idx="42">
                  <c:v>0.52296592234999895</c:v>
                </c:pt>
                <c:pt idx="43">
                  <c:v>0.52420064628943897</c:v>
                </c:pt>
                <c:pt idx="44">
                  <c:v>0.52544342434270797</c:v>
                </c:pt>
                <c:pt idx="45">
                  <c:v>0.52670422845411102</c:v>
                </c:pt>
                <c:pt idx="46">
                  <c:v>0.52795586369209202</c:v>
                </c:pt>
                <c:pt idx="47">
                  <c:v>0.52922799164500001</c:v>
                </c:pt>
                <c:pt idx="48">
                  <c:v>0.53048845940188505</c:v>
                </c:pt>
                <c:pt idx="49">
                  <c:v>0.53176000986049299</c:v>
                </c:pt>
                <c:pt idx="50">
                  <c:v>0.53303955783386503</c:v>
                </c:pt>
                <c:pt idx="51">
                  <c:v>0.53330770015372098</c:v>
                </c:pt>
                <c:pt idx="52">
                  <c:v>0.53358672427672804</c:v>
                </c:pt>
                <c:pt idx="53">
                  <c:v>0.53386026221574701</c:v>
                </c:pt>
                <c:pt idx="54">
                  <c:v>0.53412433089984601</c:v>
                </c:pt>
                <c:pt idx="55">
                  <c:v>0.534399199948149</c:v>
                </c:pt>
                <c:pt idx="56">
                  <c:v>0.53468314366066805</c:v>
                </c:pt>
                <c:pt idx="57">
                  <c:v>0.53496744257345397</c:v>
                </c:pt>
                <c:pt idx="58">
                  <c:v>0.53525298394068899</c:v>
                </c:pt>
                <c:pt idx="59">
                  <c:v>0.53555172451357402</c:v>
                </c:pt>
                <c:pt idx="60">
                  <c:v>0.53585946212130597</c:v>
                </c:pt>
                <c:pt idx="61">
                  <c:v>0.53621470837097795</c:v>
                </c:pt>
                <c:pt idx="62">
                  <c:v>0.536569332064328</c:v>
                </c:pt>
                <c:pt idx="63">
                  <c:v>0.53692476721058202</c:v>
                </c:pt>
                <c:pt idx="64">
                  <c:v>0.53728500531078505</c:v>
                </c:pt>
                <c:pt idx="65">
                  <c:v>0.53764624895235702</c:v>
                </c:pt>
                <c:pt idx="66">
                  <c:v>0.53800795084928699</c:v>
                </c:pt>
                <c:pt idx="67">
                  <c:v>0.53836495586852395</c:v>
                </c:pt>
                <c:pt idx="68">
                  <c:v>0.53872022414425802</c:v>
                </c:pt>
                <c:pt idx="69">
                  <c:v>0.53907147821662904</c:v>
                </c:pt>
                <c:pt idx="70">
                  <c:v>0.53941883329004303</c:v>
                </c:pt>
                <c:pt idx="71">
                  <c:v>0.53966987206129302</c:v>
                </c:pt>
                <c:pt idx="72">
                  <c:v>0.53991884723050798</c:v>
                </c:pt>
                <c:pt idx="73">
                  <c:v>0.54016725626782003</c:v>
                </c:pt>
                <c:pt idx="74">
                  <c:v>0.54041717196642802</c:v>
                </c:pt>
                <c:pt idx="75">
                  <c:v>0.54066995764678305</c:v>
                </c:pt>
                <c:pt idx="76">
                  <c:v>0.54092747811725095</c:v>
                </c:pt>
                <c:pt idx="77">
                  <c:v>0.54119132633909695</c:v>
                </c:pt>
                <c:pt idx="78">
                  <c:v>0.54146220525509603</c:v>
                </c:pt>
                <c:pt idx="79">
                  <c:v>0.54174218979586597</c:v>
                </c:pt>
                <c:pt idx="80">
                  <c:v>0.54203125979596001</c:v>
                </c:pt>
                <c:pt idx="81">
                  <c:v>0.54231046095794</c:v>
                </c:pt>
                <c:pt idx="82">
                  <c:v>0.54258500689786304</c:v>
                </c:pt>
                <c:pt idx="83">
                  <c:v>0.54289083396216298</c:v>
                </c:pt>
                <c:pt idx="84">
                  <c:v>0.54319283202695101</c:v>
                </c:pt>
                <c:pt idx="85">
                  <c:v>0.54350068157208198</c:v>
                </c:pt>
                <c:pt idx="86">
                  <c:v>0.543812317228207</c:v>
                </c:pt>
                <c:pt idx="87">
                  <c:v>0.54412547051447901</c:v>
                </c:pt>
                <c:pt idx="88">
                  <c:v>0.54445081512859805</c:v>
                </c:pt>
                <c:pt idx="89">
                  <c:v>0.54477187502410096</c:v>
                </c:pt>
                <c:pt idx="90">
                  <c:v>0.54509634244662397</c:v>
                </c:pt>
                <c:pt idx="91">
                  <c:v>0.54561975300198395</c:v>
                </c:pt>
                <c:pt idx="92">
                  <c:v>0.54614648841581404</c:v>
                </c:pt>
                <c:pt idx="93">
                  <c:v>0.54668667332583398</c:v>
                </c:pt>
                <c:pt idx="94">
                  <c:v>0.54721644658681001</c:v>
                </c:pt>
                <c:pt idx="95">
                  <c:v>0.54775591107829003</c:v>
                </c:pt>
                <c:pt idx="96">
                  <c:v>0.54830943232504403</c:v>
                </c:pt>
                <c:pt idx="97">
                  <c:v>0.54885785256625796</c:v>
                </c:pt>
                <c:pt idx="98">
                  <c:v>0.54942349266958701</c:v>
                </c:pt>
                <c:pt idx="99">
                  <c:v>0.54999534641193504</c:v>
                </c:pt>
                <c:pt idx="100">
                  <c:v>0.550582581574805</c:v>
                </c:pt>
                <c:pt idx="101">
                  <c:v>0.55076258656178401</c:v>
                </c:pt>
                <c:pt idx="102">
                  <c:v>0.55095922141403997</c:v>
                </c:pt>
                <c:pt idx="103">
                  <c:v>0.55116802672734</c:v>
                </c:pt>
                <c:pt idx="104">
                  <c:v>0.551371740335308</c:v>
                </c:pt>
                <c:pt idx="105">
                  <c:v>0.551612702463808</c:v>
                </c:pt>
                <c:pt idx="106">
                  <c:v>0.55184721810558801</c:v>
                </c:pt>
                <c:pt idx="107">
                  <c:v>0.55208881277257005</c:v>
                </c:pt>
                <c:pt idx="108">
                  <c:v>0.552353676899075</c:v>
                </c:pt>
                <c:pt idx="109">
                  <c:v>0.55260762231121796</c:v>
                </c:pt>
                <c:pt idx="110">
                  <c:v>0.55287563397003303</c:v>
                </c:pt>
                <c:pt idx="111">
                  <c:v>0.55313026835242896</c:v>
                </c:pt>
                <c:pt idx="112">
                  <c:v>0.55336931864017902</c:v>
                </c:pt>
                <c:pt idx="113">
                  <c:v>0.55362969657792305</c:v>
                </c:pt>
                <c:pt idx="114">
                  <c:v>0.55388559650793101</c:v>
                </c:pt>
                <c:pt idx="115">
                  <c:v>0.55412223271357297</c:v>
                </c:pt>
                <c:pt idx="116">
                  <c:v>0.55440548647547605</c:v>
                </c:pt>
                <c:pt idx="117">
                  <c:v>0.55463684574206595</c:v>
                </c:pt>
                <c:pt idx="118">
                  <c:v>0.55489185399394902</c:v>
                </c:pt>
                <c:pt idx="119">
                  <c:v>0.55517213073158</c:v>
                </c:pt>
                <c:pt idx="120">
                  <c:v>0.555397101174675</c:v>
                </c:pt>
                <c:pt idx="121">
                  <c:v>0.55558505242608203</c:v>
                </c:pt>
                <c:pt idx="122">
                  <c:v>0.55575940923348999</c:v>
                </c:pt>
                <c:pt idx="123">
                  <c:v>0.55591326335648605</c:v>
                </c:pt>
                <c:pt idx="124">
                  <c:v>0.55610647383181799</c:v>
                </c:pt>
                <c:pt idx="125">
                  <c:v>0.55627997046722999</c:v>
                </c:pt>
                <c:pt idx="126">
                  <c:v>0.55645262134396301</c:v>
                </c:pt>
                <c:pt idx="127">
                  <c:v>0.55666460395086503</c:v>
                </c:pt>
                <c:pt idx="128">
                  <c:v>0.55683567171838899</c:v>
                </c:pt>
                <c:pt idx="129">
                  <c:v>0.55702065150095104</c:v>
                </c:pt>
                <c:pt idx="130">
                  <c:v>0.55725593918858396</c:v>
                </c:pt>
                <c:pt idx="131">
                  <c:v>0.557382358694538</c:v>
                </c:pt>
                <c:pt idx="132">
                  <c:v>0.55752982041751498</c:v>
                </c:pt>
                <c:pt idx="133">
                  <c:v>0.55772336747233997</c:v>
                </c:pt>
                <c:pt idx="134">
                  <c:v>0.55785311032056195</c:v>
                </c:pt>
                <c:pt idx="135">
                  <c:v>0.55801606410526305</c:v>
                </c:pt>
                <c:pt idx="136">
                  <c:v>0.55820496367427497</c:v>
                </c:pt>
                <c:pt idx="137">
                  <c:v>0.55831996153445995</c:v>
                </c:pt>
                <c:pt idx="138">
                  <c:v>0.55849007598717304</c:v>
                </c:pt>
                <c:pt idx="139">
                  <c:v>0.55868651582913997</c:v>
                </c:pt>
                <c:pt idx="140">
                  <c:v>0.55876709485892695</c:v>
                </c:pt>
                <c:pt idx="141">
                  <c:v>0.55892057978174203</c:v>
                </c:pt>
                <c:pt idx="142">
                  <c:v>0.55910021693404999</c:v>
                </c:pt>
                <c:pt idx="143">
                  <c:v>0.55916583674057196</c:v>
                </c:pt>
                <c:pt idx="144">
                  <c:v>0.55929428105922896</c:v>
                </c:pt>
                <c:pt idx="145">
                  <c:v>0.55945165346221304</c:v>
                </c:pt>
                <c:pt idx="146">
                  <c:v>0.55949874955300405</c:v>
                </c:pt>
                <c:pt idx="147">
                  <c:v>0.55960231710920005</c:v>
                </c:pt>
                <c:pt idx="148">
                  <c:v>0.559748035059773</c:v>
                </c:pt>
                <c:pt idx="149">
                  <c:v>0.55979161326913696</c:v>
                </c:pt>
                <c:pt idx="150">
                  <c:v>0.55987454646474799</c:v>
                </c:pt>
                <c:pt idx="151">
                  <c:v>0.55988386990002303</c:v>
                </c:pt>
                <c:pt idx="152">
                  <c:v>0.55978938443013004</c:v>
                </c:pt>
                <c:pt idx="153">
                  <c:v>0.55974233458641998</c:v>
                </c:pt>
                <c:pt idx="154">
                  <c:v>0.55976594296239401</c:v>
                </c:pt>
                <c:pt idx="155">
                  <c:v>0.55968334104971595</c:v>
                </c:pt>
                <c:pt idx="156">
                  <c:v>0.55960344569931297</c:v>
                </c:pt>
                <c:pt idx="157">
                  <c:v>0.55962178137243401</c:v>
                </c:pt>
                <c:pt idx="158">
                  <c:v>0.55957368350720105</c:v>
                </c:pt>
                <c:pt idx="159">
                  <c:v>0.55947090184722004</c:v>
                </c:pt>
                <c:pt idx="160">
                  <c:v>0.55944951472876803</c:v>
                </c:pt>
                <c:pt idx="161">
                  <c:v>0.55953143012194695</c:v>
                </c:pt>
                <c:pt idx="162">
                  <c:v>0.55954999650544202</c:v>
                </c:pt>
                <c:pt idx="163">
                  <c:v>0.55960930548784604</c:v>
                </c:pt>
                <c:pt idx="164">
                  <c:v>0.55970223346730097</c:v>
                </c:pt>
                <c:pt idx="165">
                  <c:v>0.55972265199708804</c:v>
                </c:pt>
                <c:pt idx="166">
                  <c:v>0.55975190608272096</c:v>
                </c:pt>
                <c:pt idx="167">
                  <c:v>0.55986334087502199</c:v>
                </c:pt>
                <c:pt idx="168">
                  <c:v>0.55989204456946995</c:v>
                </c:pt>
                <c:pt idx="169">
                  <c:v>0.55986343853389497</c:v>
                </c:pt>
                <c:pt idx="170">
                  <c:v>0.55996041509621197</c:v>
                </c:pt>
                <c:pt idx="171">
                  <c:v>0.55991650191593001</c:v>
                </c:pt>
                <c:pt idx="172">
                  <c:v>0.55975284469608</c:v>
                </c:pt>
                <c:pt idx="173">
                  <c:v>0.55966215599255298</c:v>
                </c:pt>
                <c:pt idx="174">
                  <c:v>0.55962525835932297</c:v>
                </c:pt>
                <c:pt idx="175">
                  <c:v>0.55950115961701996</c:v>
                </c:pt>
                <c:pt idx="176">
                  <c:v>0.55934937578606503</c:v>
                </c:pt>
                <c:pt idx="177">
                  <c:v>0.55927636543237402</c:v>
                </c:pt>
                <c:pt idx="178">
                  <c:v>0.559182907182732</c:v>
                </c:pt>
                <c:pt idx="179">
                  <c:v>0.558995669085675</c:v>
                </c:pt>
                <c:pt idx="180">
                  <c:v>0.55888955648849903</c:v>
                </c:pt>
                <c:pt idx="181">
                  <c:v>0.558697129809264</c:v>
                </c:pt>
                <c:pt idx="182">
                  <c:v>0.55838577790342103</c:v>
                </c:pt>
                <c:pt idx="183">
                  <c:v>0.55811400310108406</c:v>
                </c:pt>
                <c:pt idx="184">
                  <c:v>0.55791866483807795</c:v>
                </c:pt>
                <c:pt idx="185">
                  <c:v>0.55768525885694098</c:v>
                </c:pt>
                <c:pt idx="186">
                  <c:v>0.55737068517877597</c:v>
                </c:pt>
                <c:pt idx="187">
                  <c:v>0.55711196452788303</c:v>
                </c:pt>
                <c:pt idx="188">
                  <c:v>0.55693752179924505</c:v>
                </c:pt>
                <c:pt idx="189">
                  <c:v>0.55665751056324497</c:v>
                </c:pt>
                <c:pt idx="190">
                  <c:v>0.556361233992128</c:v>
                </c:pt>
                <c:pt idx="191">
                  <c:v>0.55631475620477899</c:v>
                </c:pt>
                <c:pt idx="192">
                  <c:v>0.55629111799745901</c:v>
                </c:pt>
                <c:pt idx="193">
                  <c:v>0.55623215234547996</c:v>
                </c:pt>
                <c:pt idx="194">
                  <c:v>0.55614634957127196</c:v>
                </c:pt>
                <c:pt idx="195">
                  <c:v>0.55613018593940799</c:v>
                </c:pt>
                <c:pt idx="196">
                  <c:v>0.55607540098930397</c:v>
                </c:pt>
                <c:pt idx="197">
                  <c:v>0.55599625669818498</c:v>
                </c:pt>
                <c:pt idx="198">
                  <c:v>0.55593692409848094</c:v>
                </c:pt>
                <c:pt idx="199">
                  <c:v>0.55593595872493595</c:v>
                </c:pt>
                <c:pt idx="200">
                  <c:v>0.55589225271046405</c:v>
                </c:pt>
                <c:pt idx="201">
                  <c:v>0.55577382401250996</c:v>
                </c:pt>
                <c:pt idx="202">
                  <c:v>0.55573860371787798</c:v>
                </c:pt>
                <c:pt idx="203">
                  <c:v>0.55575695391871405</c:v>
                </c:pt>
                <c:pt idx="204">
                  <c:v>0.55573203530632298</c:v>
                </c:pt>
                <c:pt idx="205">
                  <c:v>0.55559004294808201</c:v>
                </c:pt>
                <c:pt idx="206">
                  <c:v>0.55553789712493595</c:v>
                </c:pt>
                <c:pt idx="207">
                  <c:v>0.55555406145900299</c:v>
                </c:pt>
                <c:pt idx="208">
                  <c:v>0.55549773981458095</c:v>
                </c:pt>
                <c:pt idx="209">
                  <c:v>0.55536566626907002</c:v>
                </c:pt>
                <c:pt idx="210">
                  <c:v>0.55530392234381998</c:v>
                </c:pt>
                <c:pt idx="211">
                  <c:v>0.55525038469294696</c:v>
                </c:pt>
                <c:pt idx="212">
                  <c:v>0.55508566183989005</c:v>
                </c:pt>
                <c:pt idx="213">
                  <c:v>0.55490561185927301</c:v>
                </c:pt>
                <c:pt idx="214">
                  <c:v>0.55479365485264798</c:v>
                </c:pt>
                <c:pt idx="215">
                  <c:v>0.55473217662607599</c:v>
                </c:pt>
                <c:pt idx="216">
                  <c:v>0.55453121149876194</c:v>
                </c:pt>
                <c:pt idx="217">
                  <c:v>0.55433044846511703</c:v>
                </c:pt>
                <c:pt idx="218">
                  <c:v>0.55420482911111002</c:v>
                </c:pt>
                <c:pt idx="219">
                  <c:v>0.55415639218985702</c:v>
                </c:pt>
                <c:pt idx="220">
                  <c:v>0.55396363600477705</c:v>
                </c:pt>
                <c:pt idx="221">
                  <c:v>0.55339339299266099</c:v>
                </c:pt>
                <c:pt idx="222">
                  <c:v>0.55292147633412403</c:v>
                </c:pt>
                <c:pt idx="223">
                  <c:v>0.55254071446022002</c:v>
                </c:pt>
                <c:pt idx="224">
                  <c:v>0.55203990488528198</c:v>
                </c:pt>
                <c:pt idx="225">
                  <c:v>0.55148878246565003</c:v>
                </c:pt>
                <c:pt idx="226">
                  <c:v>0.55099693369716796</c:v>
                </c:pt>
                <c:pt idx="227">
                  <c:v>0.550589960201882</c:v>
                </c:pt>
                <c:pt idx="228">
                  <c:v>0.55012523443165795</c:v>
                </c:pt>
                <c:pt idx="229">
                  <c:v>0.54958319943559397</c:v>
                </c:pt>
                <c:pt idx="230">
                  <c:v>0.54909911165272995</c:v>
                </c:pt>
                <c:pt idx="231">
                  <c:v>0.54834345609647295</c:v>
                </c:pt>
                <c:pt idx="232">
                  <c:v>0.54753928476321001</c:v>
                </c:pt>
                <c:pt idx="233">
                  <c:v>0.54666717175149304</c:v>
                </c:pt>
                <c:pt idx="234">
                  <c:v>0.54581683867572595</c:v>
                </c:pt>
                <c:pt idx="235">
                  <c:v>0.54508787990506102</c:v>
                </c:pt>
                <c:pt idx="236">
                  <c:v>0.54433809329024396</c:v>
                </c:pt>
                <c:pt idx="237">
                  <c:v>0.543485693288417</c:v>
                </c:pt>
                <c:pt idx="238">
                  <c:v>0.54260068420728602</c:v>
                </c:pt>
                <c:pt idx="239">
                  <c:v>0.54184802158282797</c:v>
                </c:pt>
                <c:pt idx="240">
                  <c:v>0.54114807521822395</c:v>
                </c:pt>
                <c:pt idx="241">
                  <c:v>0.54022571043078005</c:v>
                </c:pt>
                <c:pt idx="242">
                  <c:v>0.53919372779674002</c:v>
                </c:pt>
                <c:pt idx="243">
                  <c:v>0.53824289559796901</c:v>
                </c:pt>
                <c:pt idx="244">
                  <c:v>0.53740489472796305</c:v>
                </c:pt>
                <c:pt idx="245">
                  <c:v>0.53654926745283504</c:v>
                </c:pt>
                <c:pt idx="246">
                  <c:v>0.535551951805606</c:v>
                </c:pt>
                <c:pt idx="247">
                  <c:v>0.53458060482274306</c:v>
                </c:pt>
                <c:pt idx="248">
                  <c:v>0.53370496267485901</c:v>
                </c:pt>
                <c:pt idx="249">
                  <c:v>0.53288147944326603</c:v>
                </c:pt>
                <c:pt idx="250">
                  <c:v>0.53192413999071297</c:v>
                </c:pt>
                <c:pt idx="251">
                  <c:v>0.53088237679649197</c:v>
                </c:pt>
                <c:pt idx="252">
                  <c:v>0.52992701492398497</c:v>
                </c:pt>
                <c:pt idx="253">
                  <c:v>0.52907844786567504</c:v>
                </c:pt>
                <c:pt idx="254">
                  <c:v>0.52815062823192505</c:v>
                </c:pt>
                <c:pt idx="255">
                  <c:v>0.52709456553020195</c:v>
                </c:pt>
                <c:pt idx="256">
                  <c:v>0.52607208247832205</c:v>
                </c:pt>
                <c:pt idx="257">
                  <c:v>0.52519352623724702</c:v>
                </c:pt>
                <c:pt idx="258">
                  <c:v>0.52436340287281802</c:v>
                </c:pt>
                <c:pt idx="259">
                  <c:v>0.52337325749825403</c:v>
                </c:pt>
                <c:pt idx="260">
                  <c:v>0.52231523666172497</c:v>
                </c:pt>
                <c:pt idx="261">
                  <c:v>0.52110240331464097</c:v>
                </c:pt>
                <c:pt idx="262">
                  <c:v>0.52004164213019299</c:v>
                </c:pt>
                <c:pt idx="263">
                  <c:v>0.51892593496280004</c:v>
                </c:pt>
                <c:pt idx="264">
                  <c:v>0.51769602315795404</c:v>
                </c:pt>
                <c:pt idx="265">
                  <c:v>0.51644160356937396</c:v>
                </c:pt>
                <c:pt idx="266">
                  <c:v>0.51531670870092605</c:v>
                </c:pt>
                <c:pt idx="267">
                  <c:v>0.51426952424669503</c:v>
                </c:pt>
                <c:pt idx="268">
                  <c:v>0.51313791937456399</c:v>
                </c:pt>
                <c:pt idx="269">
                  <c:v>0.51191893786443399</c:v>
                </c:pt>
                <c:pt idx="270">
                  <c:v>0.51073386568934198</c:v>
                </c:pt>
                <c:pt idx="271">
                  <c:v>0.509699770924396</c:v>
                </c:pt>
                <c:pt idx="272">
                  <c:v>0.50865938030967806</c:v>
                </c:pt>
                <c:pt idx="273">
                  <c:v>0.50753780650926505</c:v>
                </c:pt>
                <c:pt idx="274">
                  <c:v>0.506338547381325</c:v>
                </c:pt>
                <c:pt idx="275">
                  <c:v>0.50521847043190404</c:v>
                </c:pt>
                <c:pt idx="276">
                  <c:v>0.50423454332885698</c:v>
                </c:pt>
                <c:pt idx="277">
                  <c:v>0.50322677785305903</c:v>
                </c:pt>
                <c:pt idx="278">
                  <c:v>0.502128437553374</c:v>
                </c:pt>
                <c:pt idx="279">
                  <c:v>0.50095093279862701</c:v>
                </c:pt>
                <c:pt idx="280">
                  <c:v>0.49988149372284602</c:v>
                </c:pt>
                <c:pt idx="281">
                  <c:v>0.498912626944995</c:v>
                </c:pt>
                <c:pt idx="282">
                  <c:v>0.49794496526321602</c:v>
                </c:pt>
                <c:pt idx="283">
                  <c:v>0.49687643726641201</c:v>
                </c:pt>
                <c:pt idx="284">
                  <c:v>0.49575140205791701</c:v>
                </c:pt>
                <c:pt idx="285">
                  <c:v>0.49471332578363802</c:v>
                </c:pt>
                <c:pt idx="286">
                  <c:v>0.49374171199279099</c:v>
                </c:pt>
                <c:pt idx="287">
                  <c:v>0.49279255788131299</c:v>
                </c:pt>
                <c:pt idx="288">
                  <c:v>0.491762787173468</c:v>
                </c:pt>
                <c:pt idx="289">
                  <c:v>0.49066578398011801</c:v>
                </c:pt>
                <c:pt idx="290">
                  <c:v>0.48965423150716397</c:v>
                </c:pt>
                <c:pt idx="291">
                  <c:v>0.48859805705147202</c:v>
                </c:pt>
                <c:pt idx="292">
                  <c:v>0.48755029746026801</c:v>
                </c:pt>
                <c:pt idx="293">
                  <c:v>0.48642618268197202</c:v>
                </c:pt>
                <c:pt idx="294">
                  <c:v>0.48524964325849901</c:v>
                </c:pt>
                <c:pt idx="295">
                  <c:v>0.48413836951110401</c:v>
                </c:pt>
                <c:pt idx="296">
                  <c:v>0.48309784968802699</c:v>
                </c:pt>
                <c:pt idx="297">
                  <c:v>0.48209910991954202</c:v>
                </c:pt>
                <c:pt idx="298">
                  <c:v>0.48102137710058301</c:v>
                </c:pt>
                <c:pt idx="299">
                  <c:v>0.47985903506073002</c:v>
                </c:pt>
                <c:pt idx="300">
                  <c:v>0.47874142122292102</c:v>
                </c:pt>
                <c:pt idx="301">
                  <c:v>0.47752141371879703</c:v>
                </c:pt>
                <c:pt idx="302">
                  <c:v>0.47636771115815502</c:v>
                </c:pt>
                <c:pt idx="303">
                  <c:v>0.475151847486739</c:v>
                </c:pt>
                <c:pt idx="304">
                  <c:v>0.473863480043894</c:v>
                </c:pt>
                <c:pt idx="305">
                  <c:v>0.47257830643621801</c:v>
                </c:pt>
                <c:pt idx="306">
                  <c:v>0.47136283181406102</c:v>
                </c:pt>
                <c:pt idx="307">
                  <c:v>0.470222053181995</c:v>
                </c:pt>
                <c:pt idx="308">
                  <c:v>0.4690737645484</c:v>
                </c:pt>
                <c:pt idx="309">
                  <c:v>0.46785485582027703</c:v>
                </c:pt>
                <c:pt idx="310">
                  <c:v>0.466614039557666</c:v>
                </c:pt>
                <c:pt idx="311">
                  <c:v>0.46550994431068399</c:v>
                </c:pt>
                <c:pt idx="312">
                  <c:v>0.46449752424173801</c:v>
                </c:pt>
                <c:pt idx="313">
                  <c:v>0.46350098380686799</c:v>
                </c:pt>
                <c:pt idx="314">
                  <c:v>0.46244775217198097</c:v>
                </c:pt>
                <c:pt idx="315">
                  <c:v>0.46134212060955698</c:v>
                </c:pt>
                <c:pt idx="316">
                  <c:v>0.46025637049645501</c:v>
                </c:pt>
                <c:pt idx="317">
                  <c:v>0.45925688515556001</c:v>
                </c:pt>
                <c:pt idx="318">
                  <c:v>0.45831052155200502</c:v>
                </c:pt>
                <c:pt idx="319">
                  <c:v>0.45732618986594897</c:v>
                </c:pt>
                <c:pt idx="320">
                  <c:v>0.45627633757541503</c:v>
                </c:pt>
                <c:pt idx="321">
                  <c:v>0.45536715564733898</c:v>
                </c:pt>
                <c:pt idx="322">
                  <c:v>0.45451728990252999</c:v>
                </c:pt>
                <c:pt idx="323">
                  <c:v>0.45374633330269798</c:v>
                </c:pt>
                <c:pt idx="324">
                  <c:v>0.452987061315694</c:v>
                </c:pt>
                <c:pt idx="325">
                  <c:v>0.45217141001510702</c:v>
                </c:pt>
                <c:pt idx="326">
                  <c:v>0.45130443393391001</c:v>
                </c:pt>
                <c:pt idx="327">
                  <c:v>0.45044571888545798</c:v>
                </c:pt>
                <c:pt idx="328">
                  <c:v>0.44965853471782902</c:v>
                </c:pt>
                <c:pt idx="329">
                  <c:v>0.44892181108052698</c:v>
                </c:pt>
                <c:pt idx="330">
                  <c:v>0.44817706128001</c:v>
                </c:pt>
                <c:pt idx="331">
                  <c:v>0.44691698160169802</c:v>
                </c:pt>
                <c:pt idx="332">
                  <c:v>0.44563167217363697</c:v>
                </c:pt>
                <c:pt idx="333">
                  <c:v>0.44438007743195701</c:v>
                </c:pt>
                <c:pt idx="334">
                  <c:v>0.443194403297406</c:v>
                </c:pt>
                <c:pt idx="335">
                  <c:v>0.442039468653117</c:v>
                </c:pt>
                <c:pt idx="336">
                  <c:v>0.44087854962288597</c:v>
                </c:pt>
                <c:pt idx="337">
                  <c:v>0.43967984420939599</c:v>
                </c:pt>
                <c:pt idx="338">
                  <c:v>0.43845887348207402</c:v>
                </c:pt>
                <c:pt idx="339">
                  <c:v>0.43729691597028503</c:v>
                </c:pt>
                <c:pt idx="340">
                  <c:v>0.43618009155659998</c:v>
                </c:pt>
                <c:pt idx="341">
                  <c:v>0.43424193314495002</c:v>
                </c:pt>
                <c:pt idx="342">
                  <c:v>0.43230651041728602</c:v>
                </c:pt>
                <c:pt idx="343">
                  <c:v>0.43036018561798101</c:v>
                </c:pt>
                <c:pt idx="344">
                  <c:v>0.42843125880642502</c:v>
                </c:pt>
                <c:pt idx="345">
                  <c:v>0.426551765360694</c:v>
                </c:pt>
                <c:pt idx="346">
                  <c:v>0.42472766160755698</c:v>
                </c:pt>
                <c:pt idx="347">
                  <c:v>0.42294048686652203</c:v>
                </c:pt>
                <c:pt idx="348">
                  <c:v>0.42115729532546597</c:v>
                </c:pt>
                <c:pt idx="349">
                  <c:v>0.41936321905829999</c:v>
                </c:pt>
                <c:pt idx="350">
                  <c:v>0.41757873037975302</c:v>
                </c:pt>
                <c:pt idx="351">
                  <c:v>0.41569824574625702</c:v>
                </c:pt>
                <c:pt idx="352">
                  <c:v>0.41387299621951701</c:v>
                </c:pt>
                <c:pt idx="353">
                  <c:v>0.41208909324680898</c:v>
                </c:pt>
                <c:pt idx="354">
                  <c:v>0.41031619970280903</c:v>
                </c:pt>
                <c:pt idx="355">
                  <c:v>0.408534854513111</c:v>
                </c:pt>
                <c:pt idx="356">
                  <c:v>0.406760754906143</c:v>
                </c:pt>
                <c:pt idx="357">
                  <c:v>0.40501710004216201</c:v>
                </c:pt>
                <c:pt idx="358">
                  <c:v>0.40331827509385898</c:v>
                </c:pt>
                <c:pt idx="359">
                  <c:v>0.40165928677677498</c:v>
                </c:pt>
                <c:pt idx="360">
                  <c:v>0.40001492270635097</c:v>
                </c:pt>
                <c:pt idx="361">
                  <c:v>0.39805221291505999</c:v>
                </c:pt>
                <c:pt idx="362">
                  <c:v>0.39610471636222</c:v>
                </c:pt>
                <c:pt idx="363">
                  <c:v>0.39419154844156401</c:v>
                </c:pt>
                <c:pt idx="364">
                  <c:v>0.39232427270792603</c:v>
                </c:pt>
                <c:pt idx="365">
                  <c:v>0.39050079910969698</c:v>
                </c:pt>
                <c:pt idx="366">
                  <c:v>0.388701698711928</c:v>
                </c:pt>
                <c:pt idx="367">
                  <c:v>0.38690972670104601</c:v>
                </c:pt>
                <c:pt idx="368">
                  <c:v>0.38512681418410899</c:v>
                </c:pt>
                <c:pt idx="369">
                  <c:v>0.38336902112307703</c:v>
                </c:pt>
                <c:pt idx="370">
                  <c:v>0.38165063365501201</c:v>
                </c:pt>
                <c:pt idx="371">
                  <c:v>0.380274153837388</c:v>
                </c:pt>
                <c:pt idx="372">
                  <c:v>0.37892359948279902</c:v>
                </c:pt>
                <c:pt idx="373">
                  <c:v>0.37757561225839698</c:v>
                </c:pt>
                <c:pt idx="374">
                  <c:v>0.376222841220616</c:v>
                </c:pt>
                <c:pt idx="375">
                  <c:v>0.37487607112382298</c:v>
                </c:pt>
                <c:pt idx="376">
                  <c:v>0.37355093857014599</c:v>
                </c:pt>
                <c:pt idx="377">
                  <c:v>0.37226083577895203</c:v>
                </c:pt>
                <c:pt idx="378">
                  <c:v>0.37100202611519001</c:v>
                </c:pt>
                <c:pt idx="379">
                  <c:v>0.36975590720372298</c:v>
                </c:pt>
                <c:pt idx="380">
                  <c:v>0.36845915209015401</c:v>
                </c:pt>
                <c:pt idx="381">
                  <c:v>0.36665716475155102</c:v>
                </c:pt>
                <c:pt idx="382">
                  <c:v>0.36484169547833201</c:v>
                </c:pt>
                <c:pt idx="383">
                  <c:v>0.36305993661187302</c:v>
                </c:pt>
                <c:pt idx="384">
                  <c:v>0.36132329623043402</c:v>
                </c:pt>
                <c:pt idx="385">
                  <c:v>0.35962221031094199</c:v>
                </c:pt>
                <c:pt idx="386">
                  <c:v>0.35794139680617199</c:v>
                </c:pt>
                <c:pt idx="387">
                  <c:v>0.35627406676505302</c:v>
                </c:pt>
                <c:pt idx="388">
                  <c:v>0.35462209172676601</c:v>
                </c:pt>
                <c:pt idx="389">
                  <c:v>0.35299511036823999</c:v>
                </c:pt>
                <c:pt idx="390">
                  <c:v>0.35138423612653502</c:v>
                </c:pt>
                <c:pt idx="391">
                  <c:v>0.34985297974004598</c:v>
                </c:pt>
                <c:pt idx="392">
                  <c:v>0.34835223495647699</c:v>
                </c:pt>
                <c:pt idx="393">
                  <c:v>0.34685021598883897</c:v>
                </c:pt>
                <c:pt idx="394">
                  <c:v>0.34535701582782002</c:v>
                </c:pt>
                <c:pt idx="395">
                  <c:v>0.34387774179476799</c:v>
                </c:pt>
                <c:pt idx="396">
                  <c:v>0.34245070481638201</c:v>
                </c:pt>
                <c:pt idx="397">
                  <c:v>0.340995348840339</c:v>
                </c:pt>
                <c:pt idx="398">
                  <c:v>0.33956975266519601</c:v>
                </c:pt>
                <c:pt idx="399">
                  <c:v>0.33815768768967802</c:v>
                </c:pt>
                <c:pt idx="400">
                  <c:v>0.336756617005669</c:v>
                </c:pt>
                <c:pt idx="401">
                  <c:v>0.33504678378635799</c:v>
                </c:pt>
                <c:pt idx="402">
                  <c:v>0.333352496732089</c:v>
                </c:pt>
                <c:pt idx="403">
                  <c:v>0.331689668631932</c:v>
                </c:pt>
                <c:pt idx="404">
                  <c:v>0.33006539248243399</c:v>
                </c:pt>
                <c:pt idx="405">
                  <c:v>0.32847485677395</c:v>
                </c:pt>
                <c:pt idx="406">
                  <c:v>0.326907716597095</c:v>
                </c:pt>
                <c:pt idx="407">
                  <c:v>0.32535475860641899</c:v>
                </c:pt>
                <c:pt idx="408">
                  <c:v>0.32381093089002999</c:v>
                </c:pt>
                <c:pt idx="409">
                  <c:v>0.32228183666576099</c:v>
                </c:pt>
                <c:pt idx="410">
                  <c:v>0.32077779547109903</c:v>
                </c:pt>
                <c:pt idx="411">
                  <c:v>0.31907171732037298</c:v>
                </c:pt>
                <c:pt idx="412">
                  <c:v>0.31739830381557799</c:v>
                </c:pt>
                <c:pt idx="413">
                  <c:v>0.31574936038231</c:v>
                </c:pt>
                <c:pt idx="414">
                  <c:v>0.31412030201526497</c:v>
                </c:pt>
                <c:pt idx="415">
                  <c:v>0.31250545132438801</c:v>
                </c:pt>
                <c:pt idx="416">
                  <c:v>0.31090767496897598</c:v>
                </c:pt>
                <c:pt idx="417">
                  <c:v>0.30933639731789597</c:v>
                </c:pt>
                <c:pt idx="418">
                  <c:v>0.307795093347902</c:v>
                </c:pt>
                <c:pt idx="419">
                  <c:v>0.30628159363771001</c:v>
                </c:pt>
                <c:pt idx="420">
                  <c:v>0.30479242384960797</c:v>
                </c:pt>
                <c:pt idx="421">
                  <c:v>0.30333633627469597</c:v>
                </c:pt>
                <c:pt idx="422">
                  <c:v>0.30189410590976301</c:v>
                </c:pt>
                <c:pt idx="423">
                  <c:v>0.30046513681918702</c:v>
                </c:pt>
                <c:pt idx="424">
                  <c:v>0.29905179597565001</c:v>
                </c:pt>
                <c:pt idx="425">
                  <c:v>0.297505901367006</c:v>
                </c:pt>
                <c:pt idx="426">
                  <c:v>0.296292138506008</c:v>
                </c:pt>
                <c:pt idx="427">
                  <c:v>0.29494573473202101</c:v>
                </c:pt>
                <c:pt idx="428">
                  <c:v>0.29361960788333302</c:v>
                </c:pt>
                <c:pt idx="429">
                  <c:v>0.29230361517359599</c:v>
                </c:pt>
                <c:pt idx="430">
                  <c:v>0.290999395612973</c:v>
                </c:pt>
                <c:pt idx="431">
                  <c:v>0.289653652298975</c:v>
                </c:pt>
                <c:pt idx="432">
                  <c:v>0.28832715774246798</c:v>
                </c:pt>
                <c:pt idx="433">
                  <c:v>0.28701841689510699</c:v>
                </c:pt>
                <c:pt idx="434">
                  <c:v>0.285707126120052</c:v>
                </c:pt>
                <c:pt idx="435">
                  <c:v>0.28446197448425498</c:v>
                </c:pt>
                <c:pt idx="436">
                  <c:v>0.28319925953601399</c:v>
                </c:pt>
                <c:pt idx="437">
                  <c:v>0.28196891833927501</c:v>
                </c:pt>
                <c:pt idx="438">
                  <c:v>0.280741013140339</c:v>
                </c:pt>
                <c:pt idx="439">
                  <c:v>0.27952906853723603</c:v>
                </c:pt>
                <c:pt idx="440">
                  <c:v>0.27833105684898302</c:v>
                </c:pt>
                <c:pt idx="441">
                  <c:v>0.27724130493529803</c:v>
                </c:pt>
                <c:pt idx="442">
                  <c:v>0.27616737788043499</c:v>
                </c:pt>
                <c:pt idx="443">
                  <c:v>0.27511135979247697</c:v>
                </c:pt>
                <c:pt idx="444">
                  <c:v>0.27406733115063397</c:v>
                </c:pt>
                <c:pt idx="445">
                  <c:v>0.27303400283419599</c:v>
                </c:pt>
                <c:pt idx="446">
                  <c:v>0.27201143168438002</c:v>
                </c:pt>
                <c:pt idx="447">
                  <c:v>0.27099479094066897</c:v>
                </c:pt>
                <c:pt idx="448">
                  <c:v>0.26998482640364801</c:v>
                </c:pt>
                <c:pt idx="449">
                  <c:v>0.26899018418871101</c:v>
                </c:pt>
                <c:pt idx="450">
                  <c:v>0.26801050904533702</c:v>
                </c:pt>
                <c:pt idx="451">
                  <c:v>0.26773997690815998</c:v>
                </c:pt>
                <c:pt idx="452">
                  <c:v>0.26749799874624303</c:v>
                </c:pt>
                <c:pt idx="453">
                  <c:v>0.26726324294299098</c:v>
                </c:pt>
                <c:pt idx="454">
                  <c:v>0.267012450220453</c:v>
                </c:pt>
                <c:pt idx="455">
                  <c:v>0.26668511840827902</c:v>
                </c:pt>
                <c:pt idx="456">
                  <c:v>0.26638004785257802</c:v>
                </c:pt>
                <c:pt idx="457">
                  <c:v>0.26611440410385301</c:v>
                </c:pt>
                <c:pt idx="458">
                  <c:v>0.26587136775127201</c:v>
                </c:pt>
                <c:pt idx="459">
                  <c:v>0.26553435930628799</c:v>
                </c:pt>
                <c:pt idx="460">
                  <c:v>0.26522424147865598</c:v>
                </c:pt>
                <c:pt idx="461">
                  <c:v>0.26511420921473899</c:v>
                </c:pt>
                <c:pt idx="462">
                  <c:v>0.26495551328318601</c:v>
                </c:pt>
                <c:pt idx="463">
                  <c:v>0.26487272540510998</c:v>
                </c:pt>
                <c:pt idx="464">
                  <c:v>0.26475703197185002</c:v>
                </c:pt>
                <c:pt idx="465">
                  <c:v>0.26459043712727798</c:v>
                </c:pt>
                <c:pt idx="466">
                  <c:v>0.26440402766073801</c:v>
                </c:pt>
                <c:pt idx="467">
                  <c:v>0.264219385859848</c:v>
                </c:pt>
                <c:pt idx="468">
                  <c:v>0.26407522413622703</c:v>
                </c:pt>
                <c:pt idx="469">
                  <c:v>0.26390984106277998</c:v>
                </c:pt>
                <c:pt idx="470">
                  <c:v>0.26368810082848698</c:v>
                </c:pt>
                <c:pt idx="471">
                  <c:v>0.26342210532006499</c:v>
                </c:pt>
                <c:pt idx="472">
                  <c:v>0.26321184373189399</c:v>
                </c:pt>
                <c:pt idx="473">
                  <c:v>0.26293634745551703</c:v>
                </c:pt>
                <c:pt idx="474">
                  <c:v>0.26260365019848297</c:v>
                </c:pt>
                <c:pt idx="475">
                  <c:v>0.26223282382170698</c:v>
                </c:pt>
                <c:pt idx="476">
                  <c:v>0.26167588998350499</c:v>
                </c:pt>
                <c:pt idx="477">
                  <c:v>0.26114860532607198</c:v>
                </c:pt>
                <c:pt idx="478">
                  <c:v>0.260616279913719</c:v>
                </c:pt>
                <c:pt idx="479">
                  <c:v>0.25992234485899002</c:v>
                </c:pt>
                <c:pt idx="480">
                  <c:v>0.25925097910831102</c:v>
                </c:pt>
                <c:pt idx="481">
                  <c:v>0.258396405668603</c:v>
                </c:pt>
                <c:pt idx="482">
                  <c:v>0.25757903634762702</c:v>
                </c:pt>
                <c:pt idx="483">
                  <c:v>0.25696432032271799</c:v>
                </c:pt>
                <c:pt idx="484">
                  <c:v>0.25637782698883699</c:v>
                </c:pt>
                <c:pt idx="485">
                  <c:v>0.25583983530047999</c:v>
                </c:pt>
                <c:pt idx="486">
                  <c:v>0.255330391536851</c:v>
                </c:pt>
                <c:pt idx="487">
                  <c:v>0.25488354372753003</c:v>
                </c:pt>
                <c:pt idx="488">
                  <c:v>0.25446974165882802</c:v>
                </c:pt>
                <c:pt idx="489">
                  <c:v>0.25408616652275501</c:v>
                </c:pt>
                <c:pt idx="490">
                  <c:v>0.25373584228033502</c:v>
                </c:pt>
                <c:pt idx="491">
                  <c:v>0.25189555642477202</c:v>
                </c:pt>
                <c:pt idx="492">
                  <c:v>0.25009099583035099</c:v>
                </c:pt>
                <c:pt idx="493">
                  <c:v>0.24833007503125401</c:v>
                </c:pt>
                <c:pt idx="494">
                  <c:v>0.246561251664419</c:v>
                </c:pt>
                <c:pt idx="495">
                  <c:v>0.24492302260131699</c:v>
                </c:pt>
                <c:pt idx="496">
                  <c:v>0.24330825738315201</c:v>
                </c:pt>
                <c:pt idx="497">
                  <c:v>0.241685683204825</c:v>
                </c:pt>
                <c:pt idx="498">
                  <c:v>0.240077952030959</c:v>
                </c:pt>
                <c:pt idx="499">
                  <c:v>0.23846476892509699</c:v>
                </c:pt>
                <c:pt idx="500">
                  <c:v>0.23708871691778199</c:v>
                </c:pt>
                <c:pt idx="501">
                  <c:v>0.235710362039178</c:v>
                </c:pt>
                <c:pt idx="502">
                  <c:v>0.234320317463557</c:v>
                </c:pt>
                <c:pt idx="503">
                  <c:v>0.23291297195184901</c:v>
                </c:pt>
                <c:pt idx="504">
                  <c:v>0.23155069465411199</c:v>
                </c:pt>
                <c:pt idx="505">
                  <c:v>0.23019725127305399</c:v>
                </c:pt>
                <c:pt idx="506">
                  <c:v>0.228852493332901</c:v>
                </c:pt>
                <c:pt idx="507">
                  <c:v>0.22759180155227399</c:v>
                </c:pt>
                <c:pt idx="508">
                  <c:v>0.226330632804389</c:v>
                </c:pt>
                <c:pt idx="509">
                  <c:v>0.22505320585758001</c:v>
                </c:pt>
                <c:pt idx="510">
                  <c:v>0.22382181178159</c:v>
                </c:pt>
                <c:pt idx="511">
                  <c:v>0.22194857425287401</c:v>
                </c:pt>
                <c:pt idx="512">
                  <c:v>0.22012333706847401</c:v>
                </c:pt>
                <c:pt idx="513">
                  <c:v>0.21831014459345999</c:v>
                </c:pt>
                <c:pt idx="514">
                  <c:v>0.21654289612602001</c:v>
                </c:pt>
                <c:pt idx="515">
                  <c:v>0.21481623180486301</c:v>
                </c:pt>
                <c:pt idx="516">
                  <c:v>0.21312314254109599</c:v>
                </c:pt>
                <c:pt idx="517">
                  <c:v>0.21146909084955301</c:v>
                </c:pt>
                <c:pt idx="518">
                  <c:v>0.20986916261681701</c:v>
                </c:pt>
                <c:pt idx="519">
                  <c:v>0.20829271921599399</c:v>
                </c:pt>
                <c:pt idx="520">
                  <c:v>0.20673499315987601</c:v>
                </c:pt>
                <c:pt idx="521">
                  <c:v>0.20466464215104699</c:v>
                </c:pt>
                <c:pt idx="522">
                  <c:v>0.20266712145653701</c:v>
                </c:pt>
                <c:pt idx="523">
                  <c:v>0.20073080815372499</c:v>
                </c:pt>
                <c:pt idx="524">
                  <c:v>0.19886244778173201</c:v>
                </c:pt>
                <c:pt idx="525">
                  <c:v>0.19702394206727</c:v>
                </c:pt>
                <c:pt idx="526">
                  <c:v>0.19523336107344999</c:v>
                </c:pt>
                <c:pt idx="527">
                  <c:v>0.19351703760161801</c:v>
                </c:pt>
                <c:pt idx="528">
                  <c:v>0.191801882330324</c:v>
                </c:pt>
                <c:pt idx="529">
                  <c:v>0.19014679038725099</c:v>
                </c:pt>
                <c:pt idx="530">
                  <c:v>0.18853710027672699</c:v>
                </c:pt>
                <c:pt idx="531">
                  <c:v>0.18727746100331</c:v>
                </c:pt>
                <c:pt idx="532">
                  <c:v>0.18604434342079801</c:v>
                </c:pt>
                <c:pt idx="533">
                  <c:v>0.18485457712554401</c:v>
                </c:pt>
                <c:pt idx="534">
                  <c:v>0.18366999214323099</c:v>
                </c:pt>
                <c:pt idx="535">
                  <c:v>0.18249488055927299</c:v>
                </c:pt>
                <c:pt idx="536">
                  <c:v>0.18135027844781801</c:v>
                </c:pt>
                <c:pt idx="537">
                  <c:v>0.18023995905694401</c:v>
                </c:pt>
                <c:pt idx="538">
                  <c:v>0.17916444501812401</c:v>
                </c:pt>
                <c:pt idx="539">
                  <c:v>0.17809348124327601</c:v>
                </c:pt>
                <c:pt idx="540">
                  <c:v>0.177046674310118</c:v>
                </c:pt>
                <c:pt idx="541">
                  <c:v>0.17654824625437299</c:v>
                </c:pt>
                <c:pt idx="542">
                  <c:v>0.17605507951226201</c:v>
                </c:pt>
                <c:pt idx="543">
                  <c:v>0.175565746821779</c:v>
                </c:pt>
                <c:pt idx="544">
                  <c:v>0.17507904746488701</c:v>
                </c:pt>
                <c:pt idx="545">
                  <c:v>0.174604394122717</c:v>
                </c:pt>
                <c:pt idx="546">
                  <c:v>0.174136115291434</c:v>
                </c:pt>
                <c:pt idx="547">
                  <c:v>0.17366793665413199</c:v>
                </c:pt>
                <c:pt idx="548">
                  <c:v>0.17319922372069199</c:v>
                </c:pt>
                <c:pt idx="549">
                  <c:v>0.17273734458295401</c:v>
                </c:pt>
                <c:pt idx="550">
                  <c:v>0.17227804165838401</c:v>
                </c:pt>
                <c:pt idx="551">
                  <c:v>0.17188535174556399</c:v>
                </c:pt>
                <c:pt idx="552">
                  <c:v>0.171497982536824</c:v>
                </c:pt>
                <c:pt idx="553">
                  <c:v>0.171113698689941</c:v>
                </c:pt>
                <c:pt idx="554">
                  <c:v>0.17072628292286399</c:v>
                </c:pt>
                <c:pt idx="555">
                  <c:v>0.170345922066585</c:v>
                </c:pt>
                <c:pt idx="556">
                  <c:v>0.16996004066144901</c:v>
                </c:pt>
                <c:pt idx="557">
                  <c:v>0.16956469096472701</c:v>
                </c:pt>
                <c:pt idx="558">
                  <c:v>0.169170591053695</c:v>
                </c:pt>
                <c:pt idx="559">
                  <c:v>0.168776773701491</c:v>
                </c:pt>
                <c:pt idx="560">
                  <c:v>0.16837768696892999</c:v>
                </c:pt>
                <c:pt idx="561">
                  <c:v>0.16790745253893</c:v>
                </c:pt>
                <c:pt idx="562">
                  <c:v>0.167440175552273</c:v>
                </c:pt>
                <c:pt idx="563">
                  <c:v>0.166953641211111</c:v>
                </c:pt>
                <c:pt idx="564">
                  <c:v>0.166454111650395</c:v>
                </c:pt>
                <c:pt idx="565">
                  <c:v>0.16596066634416901</c:v>
                </c:pt>
                <c:pt idx="566">
                  <c:v>0.165450185215685</c:v>
                </c:pt>
                <c:pt idx="567">
                  <c:v>0.164907546770722</c:v>
                </c:pt>
                <c:pt idx="568">
                  <c:v>0.164357330719272</c:v>
                </c:pt>
                <c:pt idx="569">
                  <c:v>0.16380999587749501</c:v>
                </c:pt>
                <c:pt idx="570">
                  <c:v>0.16323771809493801</c:v>
                </c:pt>
                <c:pt idx="571">
                  <c:v>0.162568491110301</c:v>
                </c:pt>
                <c:pt idx="572">
                  <c:v>0.161878579077953</c:v>
                </c:pt>
                <c:pt idx="573">
                  <c:v>0.16115875597318499</c:v>
                </c:pt>
                <c:pt idx="574">
                  <c:v>0.16043322866999901</c:v>
                </c:pt>
                <c:pt idx="575">
                  <c:v>0.15970388740279501</c:v>
                </c:pt>
                <c:pt idx="576">
                  <c:v>0.158975589067508</c:v>
                </c:pt>
                <c:pt idx="577">
                  <c:v>0.158194859498197</c:v>
                </c:pt>
                <c:pt idx="578">
                  <c:v>0.15741726918674601</c:v>
                </c:pt>
                <c:pt idx="579">
                  <c:v>0.15663009107842099</c:v>
                </c:pt>
                <c:pt idx="580">
                  <c:v>0.15581334423521301</c:v>
                </c:pt>
                <c:pt idx="581">
                  <c:v>0.15492093599565099</c:v>
                </c:pt>
                <c:pt idx="582">
                  <c:v>0.15406356252699199</c:v>
                </c:pt>
                <c:pt idx="583">
                  <c:v>0.15321081018670399</c:v>
                </c:pt>
                <c:pt idx="584">
                  <c:v>0.15235609592461699</c:v>
                </c:pt>
                <c:pt idx="585">
                  <c:v>0.15152611941726701</c:v>
                </c:pt>
                <c:pt idx="586">
                  <c:v>0.150725478924504</c:v>
                </c:pt>
                <c:pt idx="587">
                  <c:v>0.14982699610606601</c:v>
                </c:pt>
                <c:pt idx="588">
                  <c:v>0.14890511914228699</c:v>
                </c:pt>
                <c:pt idx="589">
                  <c:v>0.147969391020213</c:v>
                </c:pt>
                <c:pt idx="590">
                  <c:v>0.14705344848221899</c:v>
                </c:pt>
                <c:pt idx="591">
                  <c:v>0.146096007222802</c:v>
                </c:pt>
                <c:pt idx="592">
                  <c:v>0.14516169273142299</c:v>
                </c:pt>
                <c:pt idx="593">
                  <c:v>0.144250387378488</c:v>
                </c:pt>
                <c:pt idx="594">
                  <c:v>0.14322302296131501</c:v>
                </c:pt>
                <c:pt idx="595">
                  <c:v>0.14218682975723301</c:v>
                </c:pt>
                <c:pt idx="596">
                  <c:v>0.14117304540827699</c:v>
                </c:pt>
                <c:pt idx="597">
                  <c:v>0.140219717620958</c:v>
                </c:pt>
                <c:pt idx="598">
                  <c:v>0.13910621079705199</c:v>
                </c:pt>
                <c:pt idx="599">
                  <c:v>0.13797742202077301</c:v>
                </c:pt>
                <c:pt idx="600">
                  <c:v>0.13681647675983499</c:v>
                </c:pt>
                <c:pt idx="601">
                  <c:v>0.134953373965428</c:v>
                </c:pt>
                <c:pt idx="602">
                  <c:v>0.133162115193004</c:v>
                </c:pt>
                <c:pt idx="603">
                  <c:v>0.13136580058035999</c:v>
                </c:pt>
                <c:pt idx="604">
                  <c:v>0.12959136348370101</c:v>
                </c:pt>
                <c:pt idx="605">
                  <c:v>0.12801891697698201</c:v>
                </c:pt>
                <c:pt idx="606">
                  <c:v>0.12652216151897899</c:v>
                </c:pt>
                <c:pt idx="607">
                  <c:v>0.12526264876371601</c:v>
                </c:pt>
                <c:pt idx="608">
                  <c:v>0.12405777310280899</c:v>
                </c:pt>
                <c:pt idx="609">
                  <c:v>0.12294530254616</c:v>
                </c:pt>
                <c:pt idx="610">
                  <c:v>0.12191392391226601</c:v>
                </c:pt>
                <c:pt idx="611">
                  <c:v>0.120933916408812</c:v>
                </c:pt>
                <c:pt idx="612">
                  <c:v>0.120048322725627</c:v>
                </c:pt>
                <c:pt idx="613">
                  <c:v>0.119248991765655</c:v>
                </c:pt>
                <c:pt idx="614">
                  <c:v>0.118493068394389</c:v>
                </c:pt>
                <c:pt idx="615">
                  <c:v>0.117772398970257</c:v>
                </c:pt>
                <c:pt idx="616">
                  <c:v>0.117064735819537</c:v>
                </c:pt>
                <c:pt idx="617">
                  <c:v>0.11640163907926</c:v>
                </c:pt>
                <c:pt idx="618">
                  <c:v>0.115787321980864</c:v>
                </c:pt>
                <c:pt idx="619">
                  <c:v>0.115195839481246</c:v>
                </c:pt>
                <c:pt idx="620">
                  <c:v>0.114631067071398</c:v>
                </c:pt>
                <c:pt idx="621">
                  <c:v>0.114006467321741</c:v>
                </c:pt>
                <c:pt idx="622">
                  <c:v>0.113387020517562</c:v>
                </c:pt>
                <c:pt idx="623">
                  <c:v>0.112778924176329</c:v>
                </c:pt>
                <c:pt idx="624">
                  <c:v>0.112205191563994</c:v>
                </c:pt>
                <c:pt idx="625">
                  <c:v>0.11164621084582101</c:v>
                </c:pt>
                <c:pt idx="626">
                  <c:v>0.111122076638805</c:v>
                </c:pt>
                <c:pt idx="627">
                  <c:v>0.11061318323935</c:v>
                </c:pt>
                <c:pt idx="628">
                  <c:v>0.110120968754258</c:v>
                </c:pt>
                <c:pt idx="629">
                  <c:v>0.10965309624207301</c:v>
                </c:pt>
                <c:pt idx="630">
                  <c:v>0.10919353021796099</c:v>
                </c:pt>
                <c:pt idx="631">
                  <c:v>0.108751811176219</c:v>
                </c:pt>
                <c:pt idx="632">
                  <c:v>0.108311452639969</c:v>
                </c:pt>
                <c:pt idx="633">
                  <c:v>0.10787940146179199</c:v>
                </c:pt>
                <c:pt idx="634">
                  <c:v>0.10744885521562</c:v>
                </c:pt>
                <c:pt idx="635">
                  <c:v>0.107053599617142</c:v>
                </c:pt>
                <c:pt idx="636">
                  <c:v>0.106668442981461</c:v>
                </c:pt>
                <c:pt idx="637">
                  <c:v>0.106304524271986</c:v>
                </c:pt>
                <c:pt idx="638">
                  <c:v>0.10595378687408601</c:v>
                </c:pt>
                <c:pt idx="639">
                  <c:v>0.105586763459476</c:v>
                </c:pt>
                <c:pt idx="640">
                  <c:v>0.105241790543328</c:v>
                </c:pt>
                <c:pt idx="641">
                  <c:v>0.10475490986323099</c:v>
                </c:pt>
                <c:pt idx="642">
                  <c:v>0.104283397013598</c:v>
                </c:pt>
                <c:pt idx="643">
                  <c:v>0.103795454115993</c:v>
                </c:pt>
                <c:pt idx="644">
                  <c:v>0.103327511834876</c:v>
                </c:pt>
                <c:pt idx="645">
                  <c:v>0.102886873505401</c:v>
                </c:pt>
                <c:pt idx="646">
                  <c:v>0.102455097319001</c:v>
                </c:pt>
                <c:pt idx="647">
                  <c:v>0.10202639583209699</c:v>
                </c:pt>
                <c:pt idx="648">
                  <c:v>0.10160498572460901</c:v>
                </c:pt>
                <c:pt idx="649">
                  <c:v>0.101203391602354</c:v>
                </c:pt>
                <c:pt idx="650">
                  <c:v>0.100803804436221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E01-46C5-BFBF-47D5FBBF2F54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Sheet1!$J$1:$J$651</c:f>
              <c:numCache>
                <c:formatCode>General</c:formatCode>
                <c:ptCount val="651"/>
                <c:pt idx="0">
                  <c:v>0.55482407528154998</c:v>
                </c:pt>
                <c:pt idx="1">
                  <c:v>0.55537641957080797</c:v>
                </c:pt>
                <c:pt idx="2">
                  <c:v>0.55592804981098698</c:v>
                </c:pt>
                <c:pt idx="3">
                  <c:v>0.55647787114173497</c:v>
                </c:pt>
                <c:pt idx="4">
                  <c:v>0.55703861151635004</c:v>
                </c:pt>
                <c:pt idx="5">
                  <c:v>0.55760726189293197</c:v>
                </c:pt>
                <c:pt idx="6">
                  <c:v>0.55817683842530597</c:v>
                </c:pt>
                <c:pt idx="7">
                  <c:v>0.55875755770027702</c:v>
                </c:pt>
                <c:pt idx="8">
                  <c:v>0.559346831386345</c:v>
                </c:pt>
                <c:pt idx="9">
                  <c:v>0.55994103437444398</c:v>
                </c:pt>
                <c:pt idx="10">
                  <c:v>0.56053929551082804</c:v>
                </c:pt>
                <c:pt idx="11">
                  <c:v>0.56113293383065699</c:v>
                </c:pt>
                <c:pt idx="12">
                  <c:v>0.56172258216890003</c:v>
                </c:pt>
                <c:pt idx="13">
                  <c:v>0.56231198315875897</c:v>
                </c:pt>
                <c:pt idx="14">
                  <c:v>0.56289880454637198</c:v>
                </c:pt>
                <c:pt idx="15">
                  <c:v>0.56348284402271198</c:v>
                </c:pt>
                <c:pt idx="16">
                  <c:v>0.56406500794921799</c:v>
                </c:pt>
                <c:pt idx="17">
                  <c:v>0.56464691614084195</c:v>
                </c:pt>
                <c:pt idx="18">
                  <c:v>0.56523056586694498</c:v>
                </c:pt>
                <c:pt idx="19">
                  <c:v>0.56581808069330197</c:v>
                </c:pt>
                <c:pt idx="20">
                  <c:v>0.56641147144708204</c:v>
                </c:pt>
                <c:pt idx="21">
                  <c:v>0.56701307887713104</c:v>
                </c:pt>
                <c:pt idx="22">
                  <c:v>0.56762383569472297</c:v>
                </c:pt>
                <c:pt idx="23">
                  <c:v>0.56823834311521604</c:v>
                </c:pt>
                <c:pt idx="24">
                  <c:v>0.568856315947189</c:v>
                </c:pt>
                <c:pt idx="25">
                  <c:v>0.56948074004830596</c:v>
                </c:pt>
                <c:pt idx="26">
                  <c:v>0.57010957040306498</c:v>
                </c:pt>
                <c:pt idx="27">
                  <c:v>0.57074251493044603</c:v>
                </c:pt>
                <c:pt idx="28">
                  <c:v>0.57137785690800103</c:v>
                </c:pt>
                <c:pt idx="29">
                  <c:v>0.57200309261479199</c:v>
                </c:pt>
                <c:pt idx="30">
                  <c:v>0.57262911176821296</c:v>
                </c:pt>
                <c:pt idx="31">
                  <c:v>0.57323969241809902</c:v>
                </c:pt>
                <c:pt idx="32">
                  <c:v>0.57384508200497297</c:v>
                </c:pt>
                <c:pt idx="33">
                  <c:v>0.57444575202695103</c:v>
                </c:pt>
                <c:pt idx="34">
                  <c:v>0.57505323472807002</c:v>
                </c:pt>
                <c:pt idx="35">
                  <c:v>0.57565884088338304</c:v>
                </c:pt>
                <c:pt idx="36">
                  <c:v>0.57626580501207003</c:v>
                </c:pt>
                <c:pt idx="37">
                  <c:v>0.57688635003111699</c:v>
                </c:pt>
                <c:pt idx="38">
                  <c:v>0.57750104283796799</c:v>
                </c:pt>
                <c:pt idx="39">
                  <c:v>0.57813228163396102</c:v>
                </c:pt>
                <c:pt idx="40">
                  <c:v>0.57876311851263196</c:v>
                </c:pt>
                <c:pt idx="41">
                  <c:v>0.57994992486682095</c:v>
                </c:pt>
                <c:pt idx="42">
                  <c:v>0.58114771525181397</c:v>
                </c:pt>
                <c:pt idx="43">
                  <c:v>0.58235437071779195</c:v>
                </c:pt>
                <c:pt idx="44">
                  <c:v>0.58356882657922904</c:v>
                </c:pt>
                <c:pt idx="45">
                  <c:v>0.58479773589631201</c:v>
                </c:pt>
                <c:pt idx="46">
                  <c:v>0.58602412332456699</c:v>
                </c:pt>
                <c:pt idx="47">
                  <c:v>0.587266513930365</c:v>
                </c:pt>
                <c:pt idx="48">
                  <c:v>0.58850499825358304</c:v>
                </c:pt>
                <c:pt idx="49">
                  <c:v>0.58975374620911902</c:v>
                </c:pt>
                <c:pt idx="50">
                  <c:v>0.59101081107706499</c:v>
                </c:pt>
                <c:pt idx="51">
                  <c:v>0.59128191218938697</c:v>
                </c:pt>
                <c:pt idx="52">
                  <c:v>0.59155969173443801</c:v>
                </c:pt>
                <c:pt idx="53">
                  <c:v>0.59183462113664997</c:v>
                </c:pt>
                <c:pt idx="54">
                  <c:v>0.59210378385178497</c:v>
                </c:pt>
                <c:pt idx="55">
                  <c:v>0.59237988117641305</c:v>
                </c:pt>
                <c:pt idx="56">
                  <c:v>0.59266190517653705</c:v>
                </c:pt>
                <c:pt idx="57">
                  <c:v>0.59294442993325003</c:v>
                </c:pt>
                <c:pt idx="58">
                  <c:v>0.59322804125966799</c:v>
                </c:pt>
                <c:pt idx="59">
                  <c:v>0.59352013288855698</c:v>
                </c:pt>
                <c:pt idx="60">
                  <c:v>0.59381818298790601</c:v>
                </c:pt>
                <c:pt idx="61">
                  <c:v>0.59416058285265005</c:v>
                </c:pt>
                <c:pt idx="62">
                  <c:v>0.594503052309582</c:v>
                </c:pt>
                <c:pt idx="63">
                  <c:v>0.59484651443799796</c:v>
                </c:pt>
                <c:pt idx="64">
                  <c:v>0.59519344330841395</c:v>
                </c:pt>
                <c:pt idx="65">
                  <c:v>0.59554157000959496</c:v>
                </c:pt>
                <c:pt idx="66">
                  <c:v>0.59589056809949004</c:v>
                </c:pt>
                <c:pt idx="67">
                  <c:v>0.59623736318514597</c:v>
                </c:pt>
                <c:pt idx="68">
                  <c:v>0.59658376963808202</c:v>
                </c:pt>
                <c:pt idx="69">
                  <c:v>0.59692842717997596</c:v>
                </c:pt>
                <c:pt idx="70">
                  <c:v>0.59727152308057996</c:v>
                </c:pt>
                <c:pt idx="71">
                  <c:v>0.59752206010126196</c:v>
                </c:pt>
                <c:pt idx="72">
                  <c:v>0.59777218693228096</c:v>
                </c:pt>
                <c:pt idx="73">
                  <c:v>0.59802283313148397</c:v>
                </c:pt>
                <c:pt idx="74">
                  <c:v>0.59827547167164197</c:v>
                </c:pt>
                <c:pt idx="75">
                  <c:v>0.59853088474778604</c:v>
                </c:pt>
                <c:pt idx="76">
                  <c:v>0.59879039340419604</c:v>
                </c:pt>
                <c:pt idx="77">
                  <c:v>0.59905511844899795</c:v>
                </c:pt>
                <c:pt idx="78">
                  <c:v>0.59932535121997899</c:v>
                </c:pt>
                <c:pt idx="79">
                  <c:v>0.59960281490841205</c:v>
                </c:pt>
                <c:pt idx="80">
                  <c:v>0.599887188351376</c:v>
                </c:pt>
                <c:pt idx="81">
                  <c:v>0.60015877508703397</c:v>
                </c:pt>
                <c:pt idx="82">
                  <c:v>0.60042312949858101</c:v>
                </c:pt>
                <c:pt idx="83">
                  <c:v>0.60072048449455395</c:v>
                </c:pt>
                <c:pt idx="84">
                  <c:v>0.60101131604291202</c:v>
                </c:pt>
                <c:pt idx="85">
                  <c:v>0.601307539321975</c:v>
                </c:pt>
                <c:pt idx="86">
                  <c:v>0.60160874143222298</c:v>
                </c:pt>
                <c:pt idx="87">
                  <c:v>0.60191203949272298</c:v>
                </c:pt>
                <c:pt idx="88">
                  <c:v>0.60222596898185299</c:v>
                </c:pt>
                <c:pt idx="89">
                  <c:v>0.60253900002040295</c:v>
                </c:pt>
                <c:pt idx="90">
                  <c:v>0.60285674034977998</c:v>
                </c:pt>
                <c:pt idx="91">
                  <c:v>0.60337315426051397</c:v>
                </c:pt>
                <c:pt idx="92">
                  <c:v>0.60389381587382296</c:v>
                </c:pt>
                <c:pt idx="93">
                  <c:v>0.60442719201296102</c:v>
                </c:pt>
                <c:pt idx="94">
                  <c:v>0.60495512089801196</c:v>
                </c:pt>
                <c:pt idx="95">
                  <c:v>0.60549422300059197</c:v>
                </c:pt>
                <c:pt idx="96">
                  <c:v>0.60604437290201096</c:v>
                </c:pt>
                <c:pt idx="97">
                  <c:v>0.60659321569239799</c:v>
                </c:pt>
                <c:pt idx="98">
                  <c:v>0.60715928920761197</c:v>
                </c:pt>
                <c:pt idx="99">
                  <c:v>0.60772873141634698</c:v>
                </c:pt>
                <c:pt idx="100">
                  <c:v>0.60831360074931595</c:v>
                </c:pt>
                <c:pt idx="101">
                  <c:v>0.60849841733732302</c:v>
                </c:pt>
                <c:pt idx="102">
                  <c:v>0.60869422782143701</c:v>
                </c:pt>
                <c:pt idx="103">
                  <c:v>0.60890466306914104</c:v>
                </c:pt>
                <c:pt idx="104">
                  <c:v>0.60910826902131499</c:v>
                </c:pt>
                <c:pt idx="105">
                  <c:v>0.60934264557176698</c:v>
                </c:pt>
                <c:pt idx="106">
                  <c:v>0.60957512901830002</c:v>
                </c:pt>
                <c:pt idx="107">
                  <c:v>0.60980810315747003</c:v>
                </c:pt>
                <c:pt idx="108">
                  <c:v>0.61006830886007601</c:v>
                </c:pt>
                <c:pt idx="109">
                  <c:v>0.61031568707362405</c:v>
                </c:pt>
                <c:pt idx="110">
                  <c:v>0.61057556123467205</c:v>
                </c:pt>
                <c:pt idx="111">
                  <c:v>0.61082532624073604</c:v>
                </c:pt>
                <c:pt idx="112">
                  <c:v>0.61105705019834899</c:v>
                </c:pt>
                <c:pt idx="113">
                  <c:v>0.61131487493842995</c:v>
                </c:pt>
                <c:pt idx="114">
                  <c:v>0.61156584993177199</c:v>
                </c:pt>
                <c:pt idx="115">
                  <c:v>0.61180295625227199</c:v>
                </c:pt>
                <c:pt idx="116">
                  <c:v>0.61208468141621897</c:v>
                </c:pt>
                <c:pt idx="117">
                  <c:v>0.61231939400657598</c:v>
                </c:pt>
                <c:pt idx="118">
                  <c:v>0.612576951279451</c:v>
                </c:pt>
                <c:pt idx="119">
                  <c:v>0.61286143133263704</c:v>
                </c:pt>
                <c:pt idx="120">
                  <c:v>0.61309113511677904</c:v>
                </c:pt>
                <c:pt idx="121">
                  <c:v>0.61328622421929602</c:v>
                </c:pt>
                <c:pt idx="122">
                  <c:v>0.613472904344187</c:v>
                </c:pt>
                <c:pt idx="123">
                  <c:v>0.61363306807685103</c:v>
                </c:pt>
                <c:pt idx="124">
                  <c:v>0.61383660111011695</c:v>
                </c:pt>
                <c:pt idx="125">
                  <c:v>0.61401772099265395</c:v>
                </c:pt>
                <c:pt idx="126">
                  <c:v>0.61419360467728201</c:v>
                </c:pt>
                <c:pt idx="127">
                  <c:v>0.61441540793775895</c:v>
                </c:pt>
                <c:pt idx="128">
                  <c:v>0.61458971915759697</c:v>
                </c:pt>
                <c:pt idx="129">
                  <c:v>0.61477470333721596</c:v>
                </c:pt>
                <c:pt idx="130">
                  <c:v>0.61501521333630804</c:v>
                </c:pt>
                <c:pt idx="131">
                  <c:v>0.61514112893057105</c:v>
                </c:pt>
                <c:pt idx="132">
                  <c:v>0.61528497198173804</c:v>
                </c:pt>
                <c:pt idx="133">
                  <c:v>0.615480742952904</c:v>
                </c:pt>
                <c:pt idx="134">
                  <c:v>0.615607058473847</c:v>
                </c:pt>
                <c:pt idx="135">
                  <c:v>0.61576312274084599</c:v>
                </c:pt>
                <c:pt idx="136">
                  <c:v>0.61595131431777905</c:v>
                </c:pt>
                <c:pt idx="137">
                  <c:v>0.61606363386405905</c:v>
                </c:pt>
                <c:pt idx="138">
                  <c:v>0.61622901373458505</c:v>
                </c:pt>
                <c:pt idx="139">
                  <c:v>0.61641905438046596</c:v>
                </c:pt>
                <c:pt idx="140">
                  <c:v>0.61650147496332497</c:v>
                </c:pt>
                <c:pt idx="141">
                  <c:v>0.61665505476134996</c:v>
                </c:pt>
                <c:pt idx="142">
                  <c:v>0.61683380616527494</c:v>
                </c:pt>
                <c:pt idx="143">
                  <c:v>0.61689833441918596</c:v>
                </c:pt>
                <c:pt idx="144">
                  <c:v>0.61703037256633197</c:v>
                </c:pt>
                <c:pt idx="145">
                  <c:v>0.61719489387758197</c:v>
                </c:pt>
                <c:pt idx="146">
                  <c:v>0.61724801472907498</c:v>
                </c:pt>
                <c:pt idx="147">
                  <c:v>0.61735824640870196</c:v>
                </c:pt>
                <c:pt idx="148">
                  <c:v>0.61750958143503598</c:v>
                </c:pt>
                <c:pt idx="149">
                  <c:v>0.61755928250942105</c:v>
                </c:pt>
                <c:pt idx="150">
                  <c:v>0.61765368206438798</c:v>
                </c:pt>
                <c:pt idx="151">
                  <c:v>0.61767489489095395</c:v>
                </c:pt>
                <c:pt idx="152">
                  <c:v>0.61759281966771296</c:v>
                </c:pt>
                <c:pt idx="153">
                  <c:v>0.61755649934957302</c:v>
                </c:pt>
                <c:pt idx="154">
                  <c:v>0.61758898972651899</c:v>
                </c:pt>
                <c:pt idx="155">
                  <c:v>0.61751427854186403</c:v>
                </c:pt>
                <c:pt idx="156">
                  <c:v>0.61744156400830896</c:v>
                </c:pt>
                <c:pt idx="157">
                  <c:v>0.61746518880618795</c:v>
                </c:pt>
                <c:pt idx="158">
                  <c:v>0.61742228544445599</c:v>
                </c:pt>
                <c:pt idx="159">
                  <c:v>0.61732617647050103</c:v>
                </c:pt>
                <c:pt idx="160">
                  <c:v>0.61730719925340105</c:v>
                </c:pt>
                <c:pt idx="161">
                  <c:v>0.61739179055648896</c:v>
                </c:pt>
                <c:pt idx="162">
                  <c:v>0.61741041493557403</c:v>
                </c:pt>
                <c:pt idx="163">
                  <c:v>0.61746847552380502</c:v>
                </c:pt>
                <c:pt idx="164">
                  <c:v>0.61755857691957405</c:v>
                </c:pt>
                <c:pt idx="165">
                  <c:v>0.61757624258906496</c:v>
                </c:pt>
                <c:pt idx="166">
                  <c:v>0.61760220594070503</c:v>
                </c:pt>
                <c:pt idx="167">
                  <c:v>0.61770946733641896</c:v>
                </c:pt>
                <c:pt idx="168">
                  <c:v>0.61773488404953603</c:v>
                </c:pt>
                <c:pt idx="169">
                  <c:v>0.61770377431282197</c:v>
                </c:pt>
                <c:pt idx="170">
                  <c:v>0.61779769252226602</c:v>
                </c:pt>
                <c:pt idx="171">
                  <c:v>0.61775290912168201</c:v>
                </c:pt>
                <c:pt idx="172">
                  <c:v>0.61759054482431996</c:v>
                </c:pt>
                <c:pt idx="173">
                  <c:v>0.61750184946425102</c:v>
                </c:pt>
                <c:pt idx="174">
                  <c:v>0.61746661876382503</c:v>
                </c:pt>
                <c:pt idx="175">
                  <c:v>0.61734592606628602</c:v>
                </c:pt>
                <c:pt idx="176">
                  <c:v>0.61719904174131002</c:v>
                </c:pt>
                <c:pt idx="177">
                  <c:v>0.61713077430090102</c:v>
                </c:pt>
                <c:pt idx="178">
                  <c:v>0.61704287216625298</c:v>
                </c:pt>
                <c:pt idx="179">
                  <c:v>0.61686365594551495</c:v>
                </c:pt>
                <c:pt idx="180">
                  <c:v>0.61676701966663605</c:v>
                </c:pt>
                <c:pt idx="181">
                  <c:v>0.61658591136636198</c:v>
                </c:pt>
                <c:pt idx="182">
                  <c:v>0.61628812047232595</c:v>
                </c:pt>
                <c:pt idx="183">
                  <c:v>0.61602945854648505</c:v>
                </c:pt>
                <c:pt idx="184">
                  <c:v>0.61584520988639402</c:v>
                </c:pt>
                <c:pt idx="185">
                  <c:v>0.61562249774195299</c:v>
                </c:pt>
                <c:pt idx="186">
                  <c:v>0.61531885999959202</c:v>
                </c:pt>
                <c:pt idx="187">
                  <c:v>0.61506870865801599</c:v>
                </c:pt>
                <c:pt idx="188">
                  <c:v>0.61489915081657398</c:v>
                </c:pt>
                <c:pt idx="189">
                  <c:v>0.61463234570967995</c:v>
                </c:pt>
                <c:pt idx="190">
                  <c:v>0.614347040028972</c:v>
                </c:pt>
                <c:pt idx="191">
                  <c:v>0.61430524831267297</c:v>
                </c:pt>
                <c:pt idx="192">
                  <c:v>0.61428334267900098</c:v>
                </c:pt>
                <c:pt idx="193">
                  <c:v>0.61422467480391896</c:v>
                </c:pt>
                <c:pt idx="194">
                  <c:v>0.61413861376697798</c:v>
                </c:pt>
                <c:pt idx="195">
                  <c:v>0.61412390620048296</c:v>
                </c:pt>
                <c:pt idx="196">
                  <c:v>0.61406999879372304</c:v>
                </c:pt>
                <c:pt idx="197">
                  <c:v>0.61399032813126098</c:v>
                </c:pt>
                <c:pt idx="198">
                  <c:v>0.61392613284245201</c:v>
                </c:pt>
                <c:pt idx="199">
                  <c:v>0.61391970406663399</c:v>
                </c:pt>
                <c:pt idx="200">
                  <c:v>0.61387543910233999</c:v>
                </c:pt>
                <c:pt idx="201">
                  <c:v>0.61375663004636705</c:v>
                </c:pt>
                <c:pt idx="202">
                  <c:v>0.61371634213578696</c:v>
                </c:pt>
                <c:pt idx="203">
                  <c:v>0.61372742611586095</c:v>
                </c:pt>
                <c:pt idx="204">
                  <c:v>0.61370225683867097</c:v>
                </c:pt>
                <c:pt idx="205">
                  <c:v>0.61356055761932404</c:v>
                </c:pt>
                <c:pt idx="206">
                  <c:v>0.61350489684969201</c:v>
                </c:pt>
                <c:pt idx="207">
                  <c:v>0.61351676146862599</c:v>
                </c:pt>
                <c:pt idx="208">
                  <c:v>0.61346311612188198</c:v>
                </c:pt>
                <c:pt idx="209">
                  <c:v>0.61333332857635303</c:v>
                </c:pt>
                <c:pt idx="210">
                  <c:v>0.61326985286490399</c:v>
                </c:pt>
                <c:pt idx="211">
                  <c:v>0.61321925550089895</c:v>
                </c:pt>
                <c:pt idx="212">
                  <c:v>0.61306191416392997</c:v>
                </c:pt>
                <c:pt idx="213">
                  <c:v>0.61288611363274603</c:v>
                </c:pt>
                <c:pt idx="214">
                  <c:v>0.61277675663250697</c:v>
                </c:pt>
                <c:pt idx="215">
                  <c:v>0.61272385716294198</c:v>
                </c:pt>
                <c:pt idx="216">
                  <c:v>0.61253198175983703</c:v>
                </c:pt>
                <c:pt idx="217">
                  <c:v>0.61233666463141401</c:v>
                </c:pt>
                <c:pt idx="218">
                  <c:v>0.61222032964040796</c:v>
                </c:pt>
                <c:pt idx="219">
                  <c:v>0.61218028367427901</c:v>
                </c:pt>
                <c:pt idx="220">
                  <c:v>0.61199451295041496</c:v>
                </c:pt>
                <c:pt idx="221">
                  <c:v>0.61144027428274605</c:v>
                </c:pt>
                <c:pt idx="222">
                  <c:v>0.61098038333364801</c:v>
                </c:pt>
                <c:pt idx="223">
                  <c:v>0.610610625868104</c:v>
                </c:pt>
                <c:pt idx="224">
                  <c:v>0.61012397014376196</c:v>
                </c:pt>
                <c:pt idx="225">
                  <c:v>0.60958394470594801</c:v>
                </c:pt>
                <c:pt idx="226">
                  <c:v>0.60910322734261302</c:v>
                </c:pt>
                <c:pt idx="227">
                  <c:v>0.60870805163586195</c:v>
                </c:pt>
                <c:pt idx="228">
                  <c:v>0.60825081191580699</c:v>
                </c:pt>
                <c:pt idx="229">
                  <c:v>0.60772010467019899</c:v>
                </c:pt>
                <c:pt idx="230">
                  <c:v>0.60724201263128996</c:v>
                </c:pt>
                <c:pt idx="231">
                  <c:v>0.60649838938652501</c:v>
                </c:pt>
                <c:pt idx="232">
                  <c:v>0.60570757841209399</c:v>
                </c:pt>
                <c:pt idx="233">
                  <c:v>0.60484457169438199</c:v>
                </c:pt>
                <c:pt idx="234">
                  <c:v>0.60400435164983102</c:v>
                </c:pt>
                <c:pt idx="235">
                  <c:v>0.60328249101207398</c:v>
                </c:pt>
                <c:pt idx="236">
                  <c:v>0.60254004537814898</c:v>
                </c:pt>
                <c:pt idx="237">
                  <c:v>0.60169945169027395</c:v>
                </c:pt>
                <c:pt idx="238">
                  <c:v>0.60082217469671795</c:v>
                </c:pt>
                <c:pt idx="239">
                  <c:v>0.60007645038375801</c:v>
                </c:pt>
                <c:pt idx="240">
                  <c:v>0.59938191092814996</c:v>
                </c:pt>
                <c:pt idx="241">
                  <c:v>0.59847056811898802</c:v>
                </c:pt>
                <c:pt idx="242">
                  <c:v>0.59744688349896102</c:v>
                </c:pt>
                <c:pt idx="243">
                  <c:v>0.59650458920673499</c:v>
                </c:pt>
                <c:pt idx="244">
                  <c:v>0.59567598609599903</c:v>
                </c:pt>
                <c:pt idx="245">
                  <c:v>0.594832626696714</c:v>
                </c:pt>
                <c:pt idx="246">
                  <c:v>0.59384437707552695</c:v>
                </c:pt>
                <c:pt idx="247">
                  <c:v>0.59288508084026903</c:v>
                </c:pt>
                <c:pt idx="248">
                  <c:v>0.59201873407041194</c:v>
                </c:pt>
                <c:pt idx="249">
                  <c:v>0.59120949500780096</c:v>
                </c:pt>
                <c:pt idx="250">
                  <c:v>0.59026439195440294</c:v>
                </c:pt>
                <c:pt idx="251">
                  <c:v>0.58923795780202304</c:v>
                </c:pt>
                <c:pt idx="252">
                  <c:v>0.58829486106201201</c:v>
                </c:pt>
                <c:pt idx="253">
                  <c:v>0.58746277314837203</c:v>
                </c:pt>
                <c:pt idx="254">
                  <c:v>0.58655108021665103</c:v>
                </c:pt>
                <c:pt idx="255">
                  <c:v>0.58551134718891795</c:v>
                </c:pt>
                <c:pt idx="256">
                  <c:v>0.58450670789846004</c:v>
                </c:pt>
                <c:pt idx="257">
                  <c:v>0.583644477531716</c:v>
                </c:pt>
                <c:pt idx="258">
                  <c:v>0.58283315586541995</c:v>
                </c:pt>
                <c:pt idx="259">
                  <c:v>0.58186145442051196</c:v>
                </c:pt>
                <c:pt idx="260">
                  <c:v>0.58082284604044498</c:v>
                </c:pt>
                <c:pt idx="261">
                  <c:v>0.57963034699396399</c:v>
                </c:pt>
                <c:pt idx="262">
                  <c:v>0.57859078275628595</c:v>
                </c:pt>
                <c:pt idx="263">
                  <c:v>0.57749768100591303</c:v>
                </c:pt>
                <c:pt idx="264">
                  <c:v>0.57628963457651305</c:v>
                </c:pt>
                <c:pt idx="265">
                  <c:v>0.57505654318328803</c:v>
                </c:pt>
                <c:pt idx="266">
                  <c:v>0.57395171585540306</c:v>
                </c:pt>
                <c:pt idx="267">
                  <c:v>0.57292621913803599</c:v>
                </c:pt>
                <c:pt idx="268">
                  <c:v>0.57181330910847294</c:v>
                </c:pt>
                <c:pt idx="269">
                  <c:v>0.57061248705829304</c:v>
                </c:pt>
                <c:pt idx="270">
                  <c:v>0.56944599490690995</c:v>
                </c:pt>
                <c:pt idx="271">
                  <c:v>0.56842821352311002</c:v>
                </c:pt>
                <c:pt idx="272">
                  <c:v>0.56740630018404503</c:v>
                </c:pt>
                <c:pt idx="273">
                  <c:v>0.56629991392630896</c:v>
                </c:pt>
                <c:pt idx="274">
                  <c:v>0.56511549407566897</c:v>
                </c:pt>
                <c:pt idx="275">
                  <c:v>0.56400991645662302</c:v>
                </c:pt>
                <c:pt idx="276">
                  <c:v>0.56303800089154699</c:v>
                </c:pt>
                <c:pt idx="277">
                  <c:v>0.56204293402081396</c:v>
                </c:pt>
                <c:pt idx="278">
                  <c:v>0.56095696867290901</c:v>
                </c:pt>
                <c:pt idx="279">
                  <c:v>0.55978897523167603</c:v>
                </c:pt>
                <c:pt idx="280">
                  <c:v>0.558732328346351</c:v>
                </c:pt>
                <c:pt idx="281">
                  <c:v>0.55777193210180398</c:v>
                </c:pt>
                <c:pt idx="282">
                  <c:v>0.55681047893477797</c:v>
                </c:pt>
                <c:pt idx="283">
                  <c:v>0.55575465185352402</c:v>
                </c:pt>
                <c:pt idx="284">
                  <c:v>0.55463675696473702</c:v>
                </c:pt>
                <c:pt idx="285">
                  <c:v>0.55360451561772495</c:v>
                </c:pt>
                <c:pt idx="286">
                  <c:v>0.55264398496032197</c:v>
                </c:pt>
                <c:pt idx="287">
                  <c:v>0.55170163384465098</c:v>
                </c:pt>
                <c:pt idx="288">
                  <c:v>0.55067638488439197</c:v>
                </c:pt>
                <c:pt idx="289">
                  <c:v>0.54959037725327298</c:v>
                </c:pt>
                <c:pt idx="290">
                  <c:v>0.54858523029123396</c:v>
                </c:pt>
                <c:pt idx="291">
                  <c:v>0.54753555645556495</c:v>
                </c:pt>
                <c:pt idx="292">
                  <c:v>0.54649980559339695</c:v>
                </c:pt>
                <c:pt idx="293">
                  <c:v>0.54538525444526298</c:v>
                </c:pt>
                <c:pt idx="294">
                  <c:v>0.54421677315671702</c:v>
                </c:pt>
                <c:pt idx="295">
                  <c:v>0.54311246902632504</c:v>
                </c:pt>
                <c:pt idx="296">
                  <c:v>0.54208480615697197</c:v>
                </c:pt>
                <c:pt idx="297">
                  <c:v>0.541095311328047</c:v>
                </c:pt>
                <c:pt idx="298">
                  <c:v>0.54002510388739799</c:v>
                </c:pt>
                <c:pt idx="299">
                  <c:v>0.53887711545752504</c:v>
                </c:pt>
                <c:pt idx="300">
                  <c:v>0.53777004014098195</c:v>
                </c:pt>
                <c:pt idx="301">
                  <c:v>0.53656156275897604</c:v>
                </c:pt>
                <c:pt idx="302">
                  <c:v>0.535419224166511</c:v>
                </c:pt>
                <c:pt idx="303">
                  <c:v>0.53421961323362399</c:v>
                </c:pt>
                <c:pt idx="304">
                  <c:v>0.53294372270675405</c:v>
                </c:pt>
                <c:pt idx="305">
                  <c:v>0.53167016072572404</c:v>
                </c:pt>
                <c:pt idx="306">
                  <c:v>0.53046569120046805</c:v>
                </c:pt>
                <c:pt idx="307">
                  <c:v>0.52934204138455099</c:v>
                </c:pt>
                <c:pt idx="308">
                  <c:v>0.52820633904252901</c:v>
                </c:pt>
                <c:pt idx="309">
                  <c:v>0.52699846863433997</c:v>
                </c:pt>
                <c:pt idx="310">
                  <c:v>0.52576765813132598</c:v>
                </c:pt>
                <c:pt idx="311">
                  <c:v>0.52467760224211402</c:v>
                </c:pt>
                <c:pt idx="312">
                  <c:v>0.52367643684024101</c:v>
                </c:pt>
                <c:pt idx="313">
                  <c:v>0.52269014298640104</c:v>
                </c:pt>
                <c:pt idx="314">
                  <c:v>0.52164374105480305</c:v>
                </c:pt>
                <c:pt idx="315">
                  <c:v>0.52054996670331599</c:v>
                </c:pt>
                <c:pt idx="316">
                  <c:v>0.51947435735054803</c:v>
                </c:pt>
                <c:pt idx="317">
                  <c:v>0.51848285000633498</c:v>
                </c:pt>
                <c:pt idx="318">
                  <c:v>0.51754371304475499</c:v>
                </c:pt>
                <c:pt idx="319">
                  <c:v>0.51656470425948198</c:v>
                </c:pt>
                <c:pt idx="320">
                  <c:v>0.51552406026651099</c:v>
                </c:pt>
                <c:pt idx="321">
                  <c:v>0.51462059963442897</c:v>
                </c:pt>
                <c:pt idx="322">
                  <c:v>0.51377460018772902</c:v>
                </c:pt>
                <c:pt idx="323">
                  <c:v>0.51300675008093999</c:v>
                </c:pt>
                <c:pt idx="324">
                  <c:v>0.51224785739567003</c:v>
                </c:pt>
                <c:pt idx="325">
                  <c:v>0.51143631336234296</c:v>
                </c:pt>
                <c:pt idx="326">
                  <c:v>0.51057334382011099</c:v>
                </c:pt>
                <c:pt idx="327">
                  <c:v>0.50971554267312602</c:v>
                </c:pt>
                <c:pt idx="328">
                  <c:v>0.50892880691908504</c:v>
                </c:pt>
                <c:pt idx="329">
                  <c:v>0.50819111294352104</c:v>
                </c:pt>
                <c:pt idx="330">
                  <c:v>0.50744401773120296</c:v>
                </c:pt>
                <c:pt idx="331">
                  <c:v>0.50618574815064599</c:v>
                </c:pt>
                <c:pt idx="332">
                  <c:v>0.504901413218795</c:v>
                </c:pt>
                <c:pt idx="333">
                  <c:v>0.50364849273631496</c:v>
                </c:pt>
                <c:pt idx="334">
                  <c:v>0.50246105115234896</c:v>
                </c:pt>
                <c:pt idx="335">
                  <c:v>0.50130321899650598</c:v>
                </c:pt>
                <c:pt idx="336">
                  <c:v>0.50013660740041899</c:v>
                </c:pt>
                <c:pt idx="337">
                  <c:v>0.49893345262711702</c:v>
                </c:pt>
                <c:pt idx="338">
                  <c:v>0.49770999085731399</c:v>
                </c:pt>
                <c:pt idx="339">
                  <c:v>0.49654494225583001</c:v>
                </c:pt>
                <c:pt idx="340">
                  <c:v>0.49542364531988697</c:v>
                </c:pt>
                <c:pt idx="341">
                  <c:v>0.493479428594712</c:v>
                </c:pt>
                <c:pt idx="342">
                  <c:v>0.49153611677842202</c:v>
                </c:pt>
                <c:pt idx="343">
                  <c:v>0.48957952777998098</c:v>
                </c:pt>
                <c:pt idx="344">
                  <c:v>0.48763816079517402</c:v>
                </c:pt>
                <c:pt idx="345">
                  <c:v>0.48574809384273299</c:v>
                </c:pt>
                <c:pt idx="346">
                  <c:v>0.48391498615183898</c:v>
                </c:pt>
                <c:pt idx="347">
                  <c:v>0.48211761819992899</c:v>
                </c:pt>
                <c:pt idx="348">
                  <c:v>0.48032181599935703</c:v>
                </c:pt>
                <c:pt idx="349">
                  <c:v>0.47851350911991303</c:v>
                </c:pt>
                <c:pt idx="350">
                  <c:v>0.47671383135288897</c:v>
                </c:pt>
                <c:pt idx="351">
                  <c:v>0.47481659196548298</c:v>
                </c:pt>
                <c:pt idx="352">
                  <c:v>0.47297380987892801</c:v>
                </c:pt>
                <c:pt idx="353">
                  <c:v>0.47117096948741</c:v>
                </c:pt>
                <c:pt idx="354">
                  <c:v>0.46937770896817899</c:v>
                </c:pt>
                <c:pt idx="355">
                  <c:v>0.467576273772496</c:v>
                </c:pt>
                <c:pt idx="356">
                  <c:v>0.465781955210396</c:v>
                </c:pt>
                <c:pt idx="357">
                  <c:v>0.46401926359502099</c:v>
                </c:pt>
                <c:pt idx="358">
                  <c:v>0.46230055848387802</c:v>
                </c:pt>
                <c:pt idx="359">
                  <c:v>0.46062065406250202</c:v>
                </c:pt>
                <c:pt idx="360">
                  <c:v>0.45895404338839602</c:v>
                </c:pt>
                <c:pt idx="361">
                  <c:v>0.45696250719473602</c:v>
                </c:pt>
                <c:pt idx="362">
                  <c:v>0.45498474348910301</c:v>
                </c:pt>
                <c:pt idx="363">
                  <c:v>0.45304046544383397</c:v>
                </c:pt>
                <c:pt idx="364">
                  <c:v>0.45114150637029998</c:v>
                </c:pt>
                <c:pt idx="365">
                  <c:v>0.44928571774439702</c:v>
                </c:pt>
                <c:pt idx="366">
                  <c:v>0.44745310140297301</c:v>
                </c:pt>
                <c:pt idx="367">
                  <c:v>0.44562592961323699</c:v>
                </c:pt>
                <c:pt idx="368">
                  <c:v>0.44380624517663497</c:v>
                </c:pt>
                <c:pt idx="369">
                  <c:v>0.44201062570444499</c:v>
                </c:pt>
                <c:pt idx="370">
                  <c:v>0.44025385078429802</c:v>
                </c:pt>
                <c:pt idx="371">
                  <c:v>0.43884598639620398</c:v>
                </c:pt>
                <c:pt idx="372">
                  <c:v>0.43746398460323799</c:v>
                </c:pt>
                <c:pt idx="373">
                  <c:v>0.43608361632924603</c:v>
                </c:pt>
                <c:pt idx="374">
                  <c:v>0.43469728811304098</c:v>
                </c:pt>
                <c:pt idx="375">
                  <c:v>0.43331618600340399</c:v>
                </c:pt>
                <c:pt idx="376">
                  <c:v>0.43195637766256001</c:v>
                </c:pt>
                <c:pt idx="377">
                  <c:v>0.43063160290659702</c:v>
                </c:pt>
                <c:pt idx="378">
                  <c:v>0.42933783922212898</c:v>
                </c:pt>
                <c:pt idx="379">
                  <c:v>0.42805572775295297</c:v>
                </c:pt>
                <c:pt idx="380">
                  <c:v>0.426718373719637</c:v>
                </c:pt>
                <c:pt idx="381">
                  <c:v>0.424861553124119</c:v>
                </c:pt>
                <c:pt idx="382">
                  <c:v>0.42298754749857498</c:v>
                </c:pt>
                <c:pt idx="383">
                  <c:v>0.42114621902330202</c:v>
                </c:pt>
                <c:pt idx="384">
                  <c:v>0.41934948081942902</c:v>
                </c:pt>
                <c:pt idx="385">
                  <c:v>0.417587272401581</c:v>
                </c:pt>
                <c:pt idx="386">
                  <c:v>0.41584370896392497</c:v>
                </c:pt>
                <c:pt idx="387">
                  <c:v>0.41411195085590002</c:v>
                </c:pt>
                <c:pt idx="388">
                  <c:v>0.41239419787617299</c:v>
                </c:pt>
                <c:pt idx="389">
                  <c:v>0.41070067756843798</c:v>
                </c:pt>
                <c:pt idx="390">
                  <c:v>0.40902158437633002</c:v>
                </c:pt>
                <c:pt idx="391">
                  <c:v>0.40742510200723497</c:v>
                </c:pt>
                <c:pt idx="392">
                  <c:v>0.40585885880317102</c:v>
                </c:pt>
                <c:pt idx="393">
                  <c:v>0.40428904802209598</c:v>
                </c:pt>
                <c:pt idx="394">
                  <c:v>0.40272686142020298</c:v>
                </c:pt>
                <c:pt idx="395">
                  <c:v>0.40117788482080902</c:v>
                </c:pt>
                <c:pt idx="396">
                  <c:v>0.399682675222921</c:v>
                </c:pt>
                <c:pt idx="397">
                  <c:v>0.39815599087902198</c:v>
                </c:pt>
                <c:pt idx="398">
                  <c:v>0.39665894944964902</c:v>
                </c:pt>
                <c:pt idx="399">
                  <c:v>0.39517429230808598</c:v>
                </c:pt>
                <c:pt idx="400">
                  <c:v>0.393699764868575</c:v>
                </c:pt>
                <c:pt idx="401">
                  <c:v>0.39189919762643199</c:v>
                </c:pt>
                <c:pt idx="402">
                  <c:v>0.39011308652823201</c:v>
                </c:pt>
                <c:pt idx="403">
                  <c:v>0.38835841261739301</c:v>
                </c:pt>
                <c:pt idx="404">
                  <c:v>0.38664254773254297</c:v>
                </c:pt>
                <c:pt idx="405">
                  <c:v>0.384960216941585</c:v>
                </c:pt>
                <c:pt idx="406">
                  <c:v>0.38330048480450202</c:v>
                </c:pt>
                <c:pt idx="407">
                  <c:v>0.38165383429512201</c:v>
                </c:pt>
                <c:pt idx="408">
                  <c:v>0.38001516043643702</c:v>
                </c:pt>
                <c:pt idx="409">
                  <c:v>0.37839059338944903</c:v>
                </c:pt>
                <c:pt idx="410">
                  <c:v>0.37679115335834601</c:v>
                </c:pt>
                <c:pt idx="411">
                  <c:v>0.37497578489316602</c:v>
                </c:pt>
                <c:pt idx="412">
                  <c:v>0.373193886296316</c:v>
                </c:pt>
                <c:pt idx="413">
                  <c:v>0.37143678549379999</c:v>
                </c:pt>
                <c:pt idx="414">
                  <c:v>0.36969965799846899</c:v>
                </c:pt>
                <c:pt idx="415">
                  <c:v>0.36797600026128102</c:v>
                </c:pt>
                <c:pt idx="416">
                  <c:v>0.36626880196474998</c:v>
                </c:pt>
                <c:pt idx="417">
                  <c:v>0.36458842809986902</c:v>
                </c:pt>
                <c:pt idx="418">
                  <c:v>0.362938531244548</c:v>
                </c:pt>
                <c:pt idx="419">
                  <c:v>0.36131650780611801</c:v>
                </c:pt>
                <c:pt idx="420">
                  <c:v>0.35971844783808998</c:v>
                </c:pt>
                <c:pt idx="421">
                  <c:v>0.35815362433629899</c:v>
                </c:pt>
                <c:pt idx="422">
                  <c:v>0.35660153538555101</c:v>
                </c:pt>
                <c:pt idx="423">
                  <c:v>0.35506306099352197</c:v>
                </c:pt>
                <c:pt idx="424">
                  <c:v>0.35354205423457002</c:v>
                </c:pt>
                <c:pt idx="425">
                  <c:v>0.35187069081257399</c:v>
                </c:pt>
                <c:pt idx="426">
                  <c:v>0.35057089940957897</c:v>
                </c:pt>
                <c:pt idx="427">
                  <c:v>0.34911844587580299</c:v>
                </c:pt>
                <c:pt idx="428">
                  <c:v>0.34768607813439001</c:v>
                </c:pt>
                <c:pt idx="429">
                  <c:v>0.346262789596541</c:v>
                </c:pt>
                <c:pt idx="430">
                  <c:v>0.344850504665899</c:v>
                </c:pt>
                <c:pt idx="431">
                  <c:v>0.343391267784038</c:v>
                </c:pt>
                <c:pt idx="432">
                  <c:v>0.34195230068175098</c:v>
                </c:pt>
                <c:pt idx="433">
                  <c:v>0.340533445842919</c:v>
                </c:pt>
                <c:pt idx="434">
                  <c:v>0.33910999044117701</c:v>
                </c:pt>
                <c:pt idx="435">
                  <c:v>0.337758795523944</c:v>
                </c:pt>
                <c:pt idx="436">
                  <c:v>0.33638429749131299</c:v>
                </c:pt>
                <c:pt idx="437">
                  <c:v>0.33504441968139698</c:v>
                </c:pt>
                <c:pt idx="438">
                  <c:v>0.33370473116495802</c:v>
                </c:pt>
                <c:pt idx="439">
                  <c:v>0.33238059636380202</c:v>
                </c:pt>
                <c:pt idx="440">
                  <c:v>0.33107202077485298</c:v>
                </c:pt>
                <c:pt idx="441">
                  <c:v>0.32988314537712199</c:v>
                </c:pt>
                <c:pt idx="442">
                  <c:v>0.328710247876218</c:v>
                </c:pt>
                <c:pt idx="443">
                  <c:v>0.32755463065358498</c:v>
                </c:pt>
                <c:pt idx="444">
                  <c:v>0.32640989824574501</c:v>
                </c:pt>
                <c:pt idx="445">
                  <c:v>0.32527475530433803</c:v>
                </c:pt>
                <c:pt idx="446">
                  <c:v>0.32414957212214701</c:v>
                </c:pt>
                <c:pt idx="447">
                  <c:v>0.32303219386648502</c:v>
                </c:pt>
                <c:pt idx="448">
                  <c:v>0.321923667871505</c:v>
                </c:pt>
                <c:pt idx="449">
                  <c:v>0.32083048748170501</c:v>
                </c:pt>
                <c:pt idx="450">
                  <c:v>0.31975125089524298</c:v>
                </c:pt>
                <c:pt idx="451">
                  <c:v>0.31945305160272702</c:v>
                </c:pt>
                <c:pt idx="452">
                  <c:v>0.31918424621121499</c:v>
                </c:pt>
                <c:pt idx="453">
                  <c:v>0.31892424501761801</c:v>
                </c:pt>
                <c:pt idx="454">
                  <c:v>0.318649536803086</c:v>
                </c:pt>
                <c:pt idx="455">
                  <c:v>0.31828950738843498</c:v>
                </c:pt>
                <c:pt idx="456">
                  <c:v>0.31795388336344899</c:v>
                </c:pt>
                <c:pt idx="457">
                  <c:v>0.31765952697757099</c:v>
                </c:pt>
                <c:pt idx="458">
                  <c:v>0.31738803483198202</c:v>
                </c:pt>
                <c:pt idx="459">
                  <c:v>0.31701401555655001</c:v>
                </c:pt>
                <c:pt idx="460">
                  <c:v>0.31667199886990299</c:v>
                </c:pt>
                <c:pt idx="461">
                  <c:v>0.31655045579944702</c:v>
                </c:pt>
                <c:pt idx="462">
                  <c:v>0.31637060392219402</c:v>
                </c:pt>
                <c:pt idx="463">
                  <c:v>0.31627935414806102</c:v>
                </c:pt>
                <c:pt idx="464">
                  <c:v>0.31614826343936298</c:v>
                </c:pt>
                <c:pt idx="465">
                  <c:v>0.31596407356594097</c:v>
                </c:pt>
                <c:pt idx="466">
                  <c:v>0.315757606664127</c:v>
                </c:pt>
                <c:pt idx="467">
                  <c:v>0.315551141667195</c:v>
                </c:pt>
                <c:pt idx="468">
                  <c:v>0.31538725759479602</c:v>
                </c:pt>
                <c:pt idx="469">
                  <c:v>0.31519900364702003</c:v>
                </c:pt>
                <c:pt idx="470">
                  <c:v>0.314952195268693</c:v>
                </c:pt>
                <c:pt idx="471">
                  <c:v>0.31465728403042398</c:v>
                </c:pt>
                <c:pt idx="472">
                  <c:v>0.31442269376641002</c:v>
                </c:pt>
                <c:pt idx="473">
                  <c:v>0.31411355164195398</c:v>
                </c:pt>
                <c:pt idx="474">
                  <c:v>0.31374005026343699</c:v>
                </c:pt>
                <c:pt idx="475">
                  <c:v>0.31332754233323301</c:v>
                </c:pt>
                <c:pt idx="476">
                  <c:v>0.31270798447735898</c:v>
                </c:pt>
                <c:pt idx="477">
                  <c:v>0.31211913047579198</c:v>
                </c:pt>
                <c:pt idx="478">
                  <c:v>0.31152234479797503</c:v>
                </c:pt>
                <c:pt idx="479">
                  <c:v>0.310747365415941</c:v>
                </c:pt>
                <c:pt idx="480">
                  <c:v>0.31000084306500603</c:v>
                </c:pt>
                <c:pt idx="481">
                  <c:v>0.30904792274987603</c:v>
                </c:pt>
                <c:pt idx="482">
                  <c:v>0.30813159969506598</c:v>
                </c:pt>
                <c:pt idx="483">
                  <c:v>0.307446500015985</c:v>
                </c:pt>
                <c:pt idx="484">
                  <c:v>0.30679160892738899</c:v>
                </c:pt>
                <c:pt idx="485">
                  <c:v>0.30619101110515701</c:v>
                </c:pt>
                <c:pt idx="486">
                  <c:v>0.30561995298413402</c:v>
                </c:pt>
                <c:pt idx="487">
                  <c:v>0.30511642020472701</c:v>
                </c:pt>
                <c:pt idx="488">
                  <c:v>0.30465245571241301</c:v>
                </c:pt>
                <c:pt idx="489">
                  <c:v>0.30422506892940199</c:v>
                </c:pt>
                <c:pt idx="490">
                  <c:v>0.30383302702165499</c:v>
                </c:pt>
                <c:pt idx="491">
                  <c:v>0.30177222698951001</c:v>
                </c:pt>
                <c:pt idx="492">
                  <c:v>0.29974918725931998</c:v>
                </c:pt>
                <c:pt idx="493">
                  <c:v>0.29777523544454698</c:v>
                </c:pt>
                <c:pt idx="494">
                  <c:v>0.295784304736329</c:v>
                </c:pt>
                <c:pt idx="495">
                  <c:v>0.29394097377638601</c:v>
                </c:pt>
                <c:pt idx="496">
                  <c:v>0.29212076471231202</c:v>
                </c:pt>
                <c:pt idx="497">
                  <c:v>0.290292307861859</c:v>
                </c:pt>
                <c:pt idx="498">
                  <c:v>0.28847651799315899</c:v>
                </c:pt>
                <c:pt idx="499">
                  <c:v>0.286645392963088</c:v>
                </c:pt>
                <c:pt idx="500">
                  <c:v>0.28508985759593602</c:v>
                </c:pt>
                <c:pt idx="501">
                  <c:v>0.28352848457430002</c:v>
                </c:pt>
                <c:pt idx="502">
                  <c:v>0.28194909797277301</c:v>
                </c:pt>
                <c:pt idx="503">
                  <c:v>0.28034632270624299</c:v>
                </c:pt>
                <c:pt idx="504">
                  <c:v>0.27879539382937002</c:v>
                </c:pt>
                <c:pt idx="505">
                  <c:v>0.27725507550971201</c:v>
                </c:pt>
                <c:pt idx="506">
                  <c:v>0.275720632535226</c:v>
                </c:pt>
                <c:pt idx="507">
                  <c:v>0.274278977036581</c:v>
                </c:pt>
                <c:pt idx="508">
                  <c:v>0.27283820503240303</c:v>
                </c:pt>
                <c:pt idx="509">
                  <c:v>0.27137771728911098</c:v>
                </c:pt>
                <c:pt idx="510">
                  <c:v>0.269965099217087</c:v>
                </c:pt>
                <c:pt idx="511">
                  <c:v>0.26781127118224901</c:v>
                </c:pt>
                <c:pt idx="512">
                  <c:v>0.26571267704795498</c:v>
                </c:pt>
                <c:pt idx="513">
                  <c:v>0.26362325338428</c:v>
                </c:pt>
                <c:pt idx="514">
                  <c:v>0.26158046731594597</c:v>
                </c:pt>
                <c:pt idx="515">
                  <c:v>0.25958356990724901</c:v>
                </c:pt>
                <c:pt idx="516">
                  <c:v>0.25762475554592601</c:v>
                </c:pt>
                <c:pt idx="517">
                  <c:v>0.25570480523384698</c:v>
                </c:pt>
                <c:pt idx="518">
                  <c:v>0.25384400587980899</c:v>
                </c:pt>
                <c:pt idx="519">
                  <c:v>0.25201042808188001</c:v>
                </c:pt>
                <c:pt idx="520">
                  <c:v>0.25019446525561501</c:v>
                </c:pt>
                <c:pt idx="521">
                  <c:v>0.24777187575085499</c:v>
                </c:pt>
                <c:pt idx="522">
                  <c:v>0.24543136609258701</c:v>
                </c:pt>
                <c:pt idx="523">
                  <c:v>0.24315977463340999</c:v>
                </c:pt>
                <c:pt idx="524">
                  <c:v>0.24096063952013499</c:v>
                </c:pt>
                <c:pt idx="525">
                  <c:v>0.23879228606459801</c:v>
                </c:pt>
                <c:pt idx="526">
                  <c:v>0.23667961583375899</c:v>
                </c:pt>
                <c:pt idx="527">
                  <c:v>0.234648824066366</c:v>
                </c:pt>
                <c:pt idx="528">
                  <c:v>0.232610793918719</c:v>
                </c:pt>
                <c:pt idx="529">
                  <c:v>0.230647196799424</c:v>
                </c:pt>
                <c:pt idx="530">
                  <c:v>0.22873145904943001</c:v>
                </c:pt>
                <c:pt idx="531">
                  <c:v>0.22722712031903999</c:v>
                </c:pt>
                <c:pt idx="532">
                  <c:v>0.22575441980042801</c:v>
                </c:pt>
                <c:pt idx="533">
                  <c:v>0.224332986536875</c:v>
                </c:pt>
                <c:pt idx="534">
                  <c:v>0.22291277412688301</c:v>
                </c:pt>
                <c:pt idx="535">
                  <c:v>0.22150293179335001</c:v>
                </c:pt>
                <c:pt idx="536">
                  <c:v>0.22013002697113199</c:v>
                </c:pt>
                <c:pt idx="537">
                  <c:v>0.21879326239666799</c:v>
                </c:pt>
                <c:pt idx="538">
                  <c:v>0.21749633264163201</c:v>
                </c:pt>
                <c:pt idx="539">
                  <c:v>0.216205695966115</c:v>
                </c:pt>
                <c:pt idx="540">
                  <c:v>0.21493999713307499</c:v>
                </c:pt>
                <c:pt idx="541">
                  <c:v>0.214334465605691</c:v>
                </c:pt>
                <c:pt idx="542">
                  <c:v>0.213739988432774</c:v>
                </c:pt>
                <c:pt idx="543">
                  <c:v>0.213147336661137</c:v>
                </c:pt>
                <c:pt idx="544">
                  <c:v>0.212554942913916</c:v>
                </c:pt>
                <c:pt idx="545">
                  <c:v>0.211982403442982</c:v>
                </c:pt>
                <c:pt idx="546">
                  <c:v>0.21141438397262999</c:v>
                </c:pt>
                <c:pt idx="547">
                  <c:v>0.210843719078361</c:v>
                </c:pt>
                <c:pt idx="548">
                  <c:v>0.21027547781710099</c:v>
                </c:pt>
                <c:pt idx="549">
                  <c:v>0.20971292975223099</c:v>
                </c:pt>
                <c:pt idx="550">
                  <c:v>0.209150954714271</c:v>
                </c:pt>
                <c:pt idx="551">
                  <c:v>0.20867337973907599</c:v>
                </c:pt>
                <c:pt idx="552">
                  <c:v>0.20820026806742301</c:v>
                </c:pt>
                <c:pt idx="553">
                  <c:v>0.207729151526514</c:v>
                </c:pt>
                <c:pt idx="554">
                  <c:v>0.20725806097355801</c:v>
                </c:pt>
                <c:pt idx="555">
                  <c:v>0.20679316308505899</c:v>
                </c:pt>
                <c:pt idx="556">
                  <c:v>0.206318954151235</c:v>
                </c:pt>
                <c:pt idx="557">
                  <c:v>0.20583842948009101</c:v>
                </c:pt>
                <c:pt idx="558">
                  <c:v>0.205354999569757</c:v>
                </c:pt>
                <c:pt idx="559">
                  <c:v>0.204870286682997</c:v>
                </c:pt>
                <c:pt idx="560">
                  <c:v>0.204382806467544</c:v>
                </c:pt>
                <c:pt idx="561">
                  <c:v>0.203804136218034</c:v>
                </c:pt>
                <c:pt idx="562">
                  <c:v>0.20322982292481001</c:v>
                </c:pt>
                <c:pt idx="563">
                  <c:v>0.20263336297971299</c:v>
                </c:pt>
                <c:pt idx="564">
                  <c:v>0.20201603482157701</c:v>
                </c:pt>
                <c:pt idx="565">
                  <c:v>0.201411751760742</c:v>
                </c:pt>
                <c:pt idx="566">
                  <c:v>0.200784679479072</c:v>
                </c:pt>
                <c:pt idx="567">
                  <c:v>0.200114987978674</c:v>
                </c:pt>
                <c:pt idx="568">
                  <c:v>0.19943850117741699</c:v>
                </c:pt>
                <c:pt idx="569">
                  <c:v>0.19876350018844899</c:v>
                </c:pt>
                <c:pt idx="570">
                  <c:v>0.198055707942181</c:v>
                </c:pt>
                <c:pt idx="571">
                  <c:v>0.197230786523554</c:v>
                </c:pt>
                <c:pt idx="572">
                  <c:v>0.19637716700250099</c:v>
                </c:pt>
                <c:pt idx="573">
                  <c:v>0.19548469227392401</c:v>
                </c:pt>
                <c:pt idx="574">
                  <c:v>0.194589674407462</c:v>
                </c:pt>
                <c:pt idx="575">
                  <c:v>0.19368436649948401</c:v>
                </c:pt>
                <c:pt idx="576">
                  <c:v>0.19278258018692099</c:v>
                </c:pt>
                <c:pt idx="577">
                  <c:v>0.19181417564698</c:v>
                </c:pt>
                <c:pt idx="578">
                  <c:v>0.19084666031477601</c:v>
                </c:pt>
                <c:pt idx="579">
                  <c:v>0.18986899925078099</c:v>
                </c:pt>
                <c:pt idx="580">
                  <c:v>0.18885114164155301</c:v>
                </c:pt>
                <c:pt idx="581">
                  <c:v>0.18773648033412599</c:v>
                </c:pt>
                <c:pt idx="582">
                  <c:v>0.186669165510503</c:v>
                </c:pt>
                <c:pt idx="583">
                  <c:v>0.18560185577382199</c:v>
                </c:pt>
                <c:pt idx="584">
                  <c:v>0.18453408972605301</c:v>
                </c:pt>
                <c:pt idx="585">
                  <c:v>0.18349502992712999</c:v>
                </c:pt>
                <c:pt idx="586">
                  <c:v>0.18249068359105999</c:v>
                </c:pt>
                <c:pt idx="587">
                  <c:v>0.18136487289552899</c:v>
                </c:pt>
                <c:pt idx="588">
                  <c:v>0.18020562605565901</c:v>
                </c:pt>
                <c:pt idx="589">
                  <c:v>0.17902859228765899</c:v>
                </c:pt>
                <c:pt idx="590">
                  <c:v>0.177875235254289</c:v>
                </c:pt>
                <c:pt idx="591">
                  <c:v>0.17666562191325999</c:v>
                </c:pt>
                <c:pt idx="592">
                  <c:v>0.175486508890493</c:v>
                </c:pt>
                <c:pt idx="593">
                  <c:v>0.174332456297076</c:v>
                </c:pt>
                <c:pt idx="594">
                  <c:v>0.17302817384191699</c:v>
                </c:pt>
                <c:pt idx="595">
                  <c:v>0.17171690940446699</c:v>
                </c:pt>
                <c:pt idx="596">
                  <c:v>0.170425866949102</c:v>
                </c:pt>
                <c:pt idx="597">
                  <c:v>0.16921635134785001</c:v>
                </c:pt>
                <c:pt idx="598">
                  <c:v>0.16779688126063899</c:v>
                </c:pt>
                <c:pt idx="599">
                  <c:v>0.16635404973335499</c:v>
                </c:pt>
                <c:pt idx="600">
                  <c:v>0.16487236806492001</c:v>
                </c:pt>
                <c:pt idx="601">
                  <c:v>0.16248090962686701</c:v>
                </c:pt>
                <c:pt idx="602">
                  <c:v>0.160180461467122</c:v>
                </c:pt>
                <c:pt idx="603">
                  <c:v>0.15786261808761001</c:v>
                </c:pt>
                <c:pt idx="604">
                  <c:v>0.15556546023649201</c:v>
                </c:pt>
                <c:pt idx="605">
                  <c:v>0.15352754514439801</c:v>
                </c:pt>
                <c:pt idx="606">
                  <c:v>0.15157975448656899</c:v>
                </c:pt>
                <c:pt idx="607">
                  <c:v>0.149939241589856</c:v>
                </c:pt>
                <c:pt idx="608">
                  <c:v>0.14836458007306499</c:v>
                </c:pt>
                <c:pt idx="609">
                  <c:v>0.14690930983315001</c:v>
                </c:pt>
                <c:pt idx="610">
                  <c:v>0.145557181052899</c:v>
                </c:pt>
                <c:pt idx="611">
                  <c:v>0.14426988239250099</c:v>
                </c:pt>
                <c:pt idx="612">
                  <c:v>0.143105619122466</c:v>
                </c:pt>
                <c:pt idx="613">
                  <c:v>0.14205150327093799</c:v>
                </c:pt>
                <c:pt idx="614">
                  <c:v>0.14105507173048701</c:v>
                </c:pt>
                <c:pt idx="615">
                  <c:v>0.140102169831676</c:v>
                </c:pt>
                <c:pt idx="616">
                  <c:v>0.139164745403137</c:v>
                </c:pt>
                <c:pt idx="617">
                  <c:v>0.138287834806291</c:v>
                </c:pt>
                <c:pt idx="618">
                  <c:v>0.13747254380919299</c:v>
                </c:pt>
                <c:pt idx="619">
                  <c:v>0.13668846226251899</c:v>
                </c:pt>
                <c:pt idx="620">
                  <c:v>0.13593737020934901</c:v>
                </c:pt>
                <c:pt idx="621">
                  <c:v>0.13510732520972099</c:v>
                </c:pt>
                <c:pt idx="622">
                  <c:v>0.13428189896977599</c:v>
                </c:pt>
                <c:pt idx="623">
                  <c:v>0.13347083460206599</c:v>
                </c:pt>
                <c:pt idx="624">
                  <c:v>0.13270549762103501</c:v>
                </c:pt>
                <c:pt idx="625">
                  <c:v>0.13195773254790699</c:v>
                </c:pt>
                <c:pt idx="626">
                  <c:v>0.13125723274098799</c:v>
                </c:pt>
                <c:pt idx="627">
                  <c:v>0.130574839052709</c:v>
                </c:pt>
                <c:pt idx="628">
                  <c:v>0.129915591846122</c:v>
                </c:pt>
                <c:pt idx="629">
                  <c:v>0.12928718423670801</c:v>
                </c:pt>
                <c:pt idx="630">
                  <c:v>0.12866880101311701</c:v>
                </c:pt>
                <c:pt idx="631">
                  <c:v>0.128076662080151</c:v>
                </c:pt>
                <c:pt idx="632">
                  <c:v>0.12748435996972099</c:v>
                </c:pt>
                <c:pt idx="633">
                  <c:v>0.12690301030054599</c:v>
                </c:pt>
                <c:pt idx="634">
                  <c:v>0.126321456286976</c:v>
                </c:pt>
                <c:pt idx="635">
                  <c:v>0.12578983836798599</c:v>
                </c:pt>
                <c:pt idx="636">
                  <c:v>0.12526917840354601</c:v>
                </c:pt>
                <c:pt idx="637">
                  <c:v>0.124777835945183</c:v>
                </c:pt>
                <c:pt idx="638">
                  <c:v>0.12430282737581901</c:v>
                </c:pt>
                <c:pt idx="639">
                  <c:v>0.123804589342732</c:v>
                </c:pt>
                <c:pt idx="640">
                  <c:v>0.123338494672075</c:v>
                </c:pt>
                <c:pt idx="641">
                  <c:v>0.122678216914911</c:v>
                </c:pt>
                <c:pt idx="642">
                  <c:v>0.12203826826856499</c:v>
                </c:pt>
                <c:pt idx="643">
                  <c:v>0.12137387106563199</c:v>
                </c:pt>
                <c:pt idx="644">
                  <c:v>0.120739117260416</c:v>
                </c:pt>
                <c:pt idx="645">
                  <c:v>0.120138908983131</c:v>
                </c:pt>
                <c:pt idx="646">
                  <c:v>0.11955113557710099</c:v>
                </c:pt>
                <c:pt idx="647">
                  <c:v>0.11896588661245</c:v>
                </c:pt>
                <c:pt idx="648">
                  <c:v>0.118390740698591</c:v>
                </c:pt>
                <c:pt idx="649">
                  <c:v>0.117841291514206</c:v>
                </c:pt>
                <c:pt idx="650">
                  <c:v>0.117293218038859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E01-46C5-BFBF-47D5FBBF2F54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Sheet1!$N$1:$N$651</c:f>
              <c:numCache>
                <c:formatCode>General</c:formatCode>
                <c:ptCount val="651"/>
                <c:pt idx="0">
                  <c:v>0.59511968768267198</c:v>
                </c:pt>
                <c:pt idx="1">
                  <c:v>0.595652899545833</c:v>
                </c:pt>
                <c:pt idx="2">
                  <c:v>0.59618596717709005</c:v>
                </c:pt>
                <c:pt idx="3">
                  <c:v>0.596718320840117</c:v>
                </c:pt>
                <c:pt idx="4">
                  <c:v>0.59725890368326295</c:v>
                </c:pt>
                <c:pt idx="5">
                  <c:v>0.59780555064635998</c:v>
                </c:pt>
                <c:pt idx="6">
                  <c:v>0.59835342450500495</c:v>
                </c:pt>
                <c:pt idx="7">
                  <c:v>0.59890973040524098</c:v>
                </c:pt>
                <c:pt idx="8">
                  <c:v>0.59947260586783302</c:v>
                </c:pt>
                <c:pt idx="9">
                  <c:v>0.60003946185957502</c:v>
                </c:pt>
                <c:pt idx="10">
                  <c:v>0.60060964718282595</c:v>
                </c:pt>
                <c:pt idx="11">
                  <c:v>0.60117661042906401</c:v>
                </c:pt>
                <c:pt idx="12">
                  <c:v>0.60174119303727303</c:v>
                </c:pt>
                <c:pt idx="13">
                  <c:v>0.60230610112385397</c:v>
                </c:pt>
                <c:pt idx="14">
                  <c:v>0.60286957841770905</c:v>
                </c:pt>
                <c:pt idx="15">
                  <c:v>0.60343153004334105</c:v>
                </c:pt>
                <c:pt idx="16">
                  <c:v>0.60399261441150498</c:v>
                </c:pt>
                <c:pt idx="17">
                  <c:v>0.60455399839206003</c:v>
                </c:pt>
                <c:pt idx="18">
                  <c:v>0.60511711740319696</c:v>
                </c:pt>
                <c:pt idx="19">
                  <c:v>0.60568349510821595</c:v>
                </c:pt>
                <c:pt idx="20">
                  <c:v>0.60625457138140404</c:v>
                </c:pt>
                <c:pt idx="21">
                  <c:v>0.60683209819898198</c:v>
                </c:pt>
                <c:pt idx="22">
                  <c:v>0.60741660651027796</c:v>
                </c:pt>
                <c:pt idx="23">
                  <c:v>0.60800443097140799</c:v>
                </c:pt>
                <c:pt idx="24">
                  <c:v>0.60859521869706501</c:v>
                </c:pt>
                <c:pt idx="25">
                  <c:v>0.60919109799479898</c:v>
                </c:pt>
                <c:pt idx="26">
                  <c:v>0.60979062480552704</c:v>
                </c:pt>
                <c:pt idx="27">
                  <c:v>0.61039359158793904</c:v>
                </c:pt>
                <c:pt idx="28">
                  <c:v>0.61099876535640296</c:v>
                </c:pt>
                <c:pt idx="29">
                  <c:v>0.61159731426803299</c:v>
                </c:pt>
                <c:pt idx="30">
                  <c:v>0.61219691636005902</c:v>
                </c:pt>
                <c:pt idx="31">
                  <c:v>0.61278160733804599</c:v>
                </c:pt>
                <c:pt idx="32">
                  <c:v>0.61336311856376502</c:v>
                </c:pt>
                <c:pt idx="33">
                  <c:v>0.61394180373016005</c:v>
                </c:pt>
                <c:pt idx="34">
                  <c:v>0.61452583029767904</c:v>
                </c:pt>
                <c:pt idx="35">
                  <c:v>0.61510904738541194</c:v>
                </c:pt>
                <c:pt idx="36">
                  <c:v>0.61569380598593804</c:v>
                </c:pt>
                <c:pt idx="37">
                  <c:v>0.61628871979262201</c:v>
                </c:pt>
                <c:pt idx="38">
                  <c:v>0.61688005281252001</c:v>
                </c:pt>
                <c:pt idx="39">
                  <c:v>0.61748366461572202</c:v>
                </c:pt>
                <c:pt idx="40">
                  <c:v>0.61808755240927504</c:v>
                </c:pt>
                <c:pt idx="41">
                  <c:v>0.61922135945343204</c:v>
                </c:pt>
                <c:pt idx="42">
                  <c:v>0.62036464155582904</c:v>
                </c:pt>
                <c:pt idx="43">
                  <c:v>0.62151659052222596</c:v>
                </c:pt>
                <c:pt idx="44">
                  <c:v>0.62267579460753697</c:v>
                </c:pt>
                <c:pt idx="45">
                  <c:v>0.62384727309931698</c:v>
                </c:pt>
                <c:pt idx="46">
                  <c:v>0.62501898900792796</c:v>
                </c:pt>
                <c:pt idx="47">
                  <c:v>0.626204078522547</c:v>
                </c:pt>
                <c:pt idx="48">
                  <c:v>0.62738852982793503</c:v>
                </c:pt>
                <c:pt idx="49">
                  <c:v>0.628582369216243</c:v>
                </c:pt>
                <c:pt idx="50">
                  <c:v>0.62978419658732399</c:v>
                </c:pt>
                <c:pt idx="51">
                  <c:v>0.63004657576228595</c:v>
                </c:pt>
                <c:pt idx="52">
                  <c:v>0.63031360113833002</c:v>
                </c:pt>
                <c:pt idx="53">
                  <c:v>0.63057899380914995</c:v>
                </c:pt>
                <c:pt idx="54">
                  <c:v>0.63084037584505104</c:v>
                </c:pt>
                <c:pt idx="55">
                  <c:v>0.63110680447148804</c:v>
                </c:pt>
                <c:pt idx="56">
                  <c:v>0.63137761384845803</c:v>
                </c:pt>
                <c:pt idx="57">
                  <c:v>0.63164896115330105</c:v>
                </c:pt>
                <c:pt idx="58">
                  <c:v>0.63192128523315005</c:v>
                </c:pt>
                <c:pt idx="59">
                  <c:v>0.63219979165630502</c:v>
                </c:pt>
                <c:pt idx="60">
                  <c:v>0.63248276077804999</c:v>
                </c:pt>
                <c:pt idx="61">
                  <c:v>0.63280712247996496</c:v>
                </c:pt>
                <c:pt idx="62">
                  <c:v>0.63313183955774499</c:v>
                </c:pt>
                <c:pt idx="63">
                  <c:v>0.63345758770986604</c:v>
                </c:pt>
                <c:pt idx="64">
                  <c:v>0.63378611348348701</c:v>
                </c:pt>
                <c:pt idx="65">
                  <c:v>0.63411587544888204</c:v>
                </c:pt>
                <c:pt idx="66">
                  <c:v>0.63444665198800099</c:v>
                </c:pt>
                <c:pt idx="67">
                  <c:v>0.63477635769448904</c:v>
                </c:pt>
                <c:pt idx="68">
                  <c:v>0.63510625852871605</c:v>
                </c:pt>
                <c:pt idx="69">
                  <c:v>0.63543542958411703</c:v>
                </c:pt>
                <c:pt idx="70">
                  <c:v>0.63576408443008803</c:v>
                </c:pt>
                <c:pt idx="71">
                  <c:v>0.63600519358866303</c:v>
                </c:pt>
                <c:pt idx="72">
                  <c:v>0.63624661749279399</c:v>
                </c:pt>
                <c:pt idx="73">
                  <c:v>0.636489013248971</c:v>
                </c:pt>
                <c:pt idx="74">
                  <c:v>0.63673355460132897</c:v>
                </c:pt>
                <c:pt idx="75">
                  <c:v>0.63698074943587801</c:v>
                </c:pt>
                <c:pt idx="76">
                  <c:v>0.63723164826942902</c:v>
                </c:pt>
                <c:pt idx="77">
                  <c:v>0.63748713780849997</c:v>
                </c:pt>
                <c:pt idx="78">
                  <c:v>0.63774732189008898</c:v>
                </c:pt>
                <c:pt idx="79">
                  <c:v>0.63801372829427205</c:v>
                </c:pt>
                <c:pt idx="80">
                  <c:v>0.63828591182760297</c:v>
                </c:pt>
                <c:pt idx="81">
                  <c:v>0.63854461728872003</c:v>
                </c:pt>
                <c:pt idx="82">
                  <c:v>0.63879512482137002</c:v>
                </c:pt>
                <c:pt idx="83">
                  <c:v>0.63907858262445005</c:v>
                </c:pt>
                <c:pt idx="84">
                  <c:v>0.63935448284658902</c:v>
                </c:pt>
                <c:pt idx="85">
                  <c:v>0.63963543331797601</c:v>
                </c:pt>
                <c:pt idx="86">
                  <c:v>0.63992175456655598</c:v>
                </c:pt>
                <c:pt idx="87">
                  <c:v>0.64021036375169105</c:v>
                </c:pt>
                <c:pt idx="88">
                  <c:v>0.640508653690817</c:v>
                </c:pt>
                <c:pt idx="89">
                  <c:v>0.64080753787161404</c:v>
                </c:pt>
                <c:pt idx="90">
                  <c:v>0.64111157518339401</c:v>
                </c:pt>
                <c:pt idx="91">
                  <c:v>0.64160678761779699</c:v>
                </c:pt>
                <c:pt idx="92">
                  <c:v>0.64210651012301401</c:v>
                </c:pt>
                <c:pt idx="93">
                  <c:v>0.64261827827594398</c:v>
                </c:pt>
                <c:pt idx="94">
                  <c:v>0.64312686022727095</c:v>
                </c:pt>
                <c:pt idx="95">
                  <c:v>0.64364694818355594</c:v>
                </c:pt>
                <c:pt idx="96">
                  <c:v>0.64417645934426504</c:v>
                </c:pt>
                <c:pt idx="97">
                  <c:v>0.64470630707772802</c:v>
                </c:pt>
                <c:pt idx="98">
                  <c:v>0.645252923936526</c:v>
                </c:pt>
                <c:pt idx="99">
                  <c:v>0.64580154376434495</c:v>
                </c:pt>
                <c:pt idx="100">
                  <c:v>0.64636518745849203</c:v>
                </c:pt>
                <c:pt idx="101">
                  <c:v>0.64654700065892301</c:v>
                </c:pt>
                <c:pt idx="102">
                  <c:v>0.64673708414031295</c:v>
                </c:pt>
                <c:pt idx="103">
                  <c:v>0.64694249808446802</c:v>
                </c:pt>
                <c:pt idx="104">
                  <c:v>0.647140493882426</c:v>
                </c:pt>
                <c:pt idx="105">
                  <c:v>0.64736568480068002</c:v>
                </c:pt>
                <c:pt idx="106">
                  <c:v>0.64759100753681498</c:v>
                </c:pt>
                <c:pt idx="107">
                  <c:v>0.64781394437340301</c:v>
                </c:pt>
                <c:pt idx="108">
                  <c:v>0.64806516270263503</c:v>
                </c:pt>
                <c:pt idx="109">
                  <c:v>0.64830303919749899</c:v>
                </c:pt>
                <c:pt idx="110">
                  <c:v>0.64855242070006403</c:v>
                </c:pt>
                <c:pt idx="111">
                  <c:v>0.64879371030840904</c:v>
                </c:pt>
                <c:pt idx="112">
                  <c:v>0.64901633627050903</c:v>
                </c:pt>
                <c:pt idx="113">
                  <c:v>0.64926649331287001</c:v>
                </c:pt>
                <c:pt idx="114">
                  <c:v>0.64950893933544895</c:v>
                </c:pt>
                <c:pt idx="115">
                  <c:v>0.64974020119819698</c:v>
                </c:pt>
                <c:pt idx="116">
                  <c:v>0.65001411416974497</c:v>
                </c:pt>
                <c:pt idx="117">
                  <c:v>0.65024429225384295</c:v>
                </c:pt>
                <c:pt idx="118">
                  <c:v>0.65049640224326999</c:v>
                </c:pt>
                <c:pt idx="119">
                  <c:v>0.65077548844190602</c:v>
                </c:pt>
                <c:pt idx="120">
                  <c:v>0.65100137758561105</c:v>
                </c:pt>
                <c:pt idx="121">
                  <c:v>0.65119565524706002</c:v>
                </c:pt>
                <c:pt idx="122">
                  <c:v>0.65138398167989398</c:v>
                </c:pt>
                <c:pt idx="123">
                  <c:v>0.65154383836654695</c:v>
                </c:pt>
                <c:pt idx="124">
                  <c:v>0.65174773820698695</c:v>
                </c:pt>
                <c:pt idx="125">
                  <c:v>0.651928607971486</c:v>
                </c:pt>
                <c:pt idx="126">
                  <c:v>0.65210246899744495</c:v>
                </c:pt>
                <c:pt idx="127">
                  <c:v>0.65232397726111102</c:v>
                </c:pt>
                <c:pt idx="128">
                  <c:v>0.65249631349849502</c:v>
                </c:pt>
                <c:pt idx="129">
                  <c:v>0.652677658672974</c:v>
                </c:pt>
                <c:pt idx="130">
                  <c:v>0.65291542778800704</c:v>
                </c:pt>
                <c:pt idx="131">
                  <c:v>0.65303957621211695</c:v>
                </c:pt>
                <c:pt idx="132">
                  <c:v>0.65317986487869295</c:v>
                </c:pt>
                <c:pt idx="133">
                  <c:v>0.65337334095117505</c:v>
                </c:pt>
                <c:pt idx="134">
                  <c:v>0.65349662139597897</c:v>
                </c:pt>
                <c:pt idx="135">
                  <c:v>0.653647423589656</c:v>
                </c:pt>
                <c:pt idx="136">
                  <c:v>0.65383224739690604</c:v>
                </c:pt>
                <c:pt idx="137">
                  <c:v>0.65394220832111205</c:v>
                </c:pt>
                <c:pt idx="138">
                  <c:v>0.65410304152483401</c:v>
                </c:pt>
                <c:pt idx="139">
                  <c:v>0.65428721394617195</c:v>
                </c:pt>
                <c:pt idx="140">
                  <c:v>0.65436997484016002</c:v>
                </c:pt>
                <c:pt idx="141">
                  <c:v>0.65452148001475596</c:v>
                </c:pt>
                <c:pt idx="142">
                  <c:v>0.65469711965514799</c:v>
                </c:pt>
                <c:pt idx="143">
                  <c:v>0.65476124151368098</c:v>
                </c:pt>
                <c:pt idx="144">
                  <c:v>0.65489325740703497</c:v>
                </c:pt>
                <c:pt idx="145">
                  <c:v>0.65505850646542396</c:v>
                </c:pt>
                <c:pt idx="146">
                  <c:v>0.65511458901102404</c:v>
                </c:pt>
                <c:pt idx="147">
                  <c:v>0.65522666899368198</c:v>
                </c:pt>
                <c:pt idx="148">
                  <c:v>0.65537839833441203</c:v>
                </c:pt>
                <c:pt idx="149">
                  <c:v>0.65543119178033704</c:v>
                </c:pt>
                <c:pt idx="150">
                  <c:v>0.65552991267105998</c:v>
                </c:pt>
                <c:pt idx="151">
                  <c:v>0.65555887997909001</c:v>
                </c:pt>
                <c:pt idx="152">
                  <c:v>0.655487297762118</c:v>
                </c:pt>
                <c:pt idx="153">
                  <c:v>0.65545962862320395</c:v>
                </c:pt>
                <c:pt idx="154">
                  <c:v>0.65549829704589302</c:v>
                </c:pt>
                <c:pt idx="155">
                  <c:v>0.65543193712033399</c:v>
                </c:pt>
                <c:pt idx="156">
                  <c:v>0.65536721653110996</c:v>
                </c:pt>
                <c:pt idx="157">
                  <c:v>0.65539567758636796</c:v>
                </c:pt>
                <c:pt idx="158">
                  <c:v>0.65535918070489996</c:v>
                </c:pt>
                <c:pt idx="159">
                  <c:v>0.65527140656138405</c:v>
                </c:pt>
                <c:pt idx="160">
                  <c:v>0.65525704713307098</c:v>
                </c:pt>
                <c:pt idx="161">
                  <c:v>0.65534248306962495</c:v>
                </c:pt>
                <c:pt idx="162">
                  <c:v>0.65536241280678198</c:v>
                </c:pt>
                <c:pt idx="163">
                  <c:v>0.65542026051273095</c:v>
                </c:pt>
                <c:pt idx="164">
                  <c:v>0.65550869192646999</c:v>
                </c:pt>
                <c:pt idx="165">
                  <c:v>0.65552646876535003</c:v>
                </c:pt>
                <c:pt idx="166">
                  <c:v>0.65555210990213097</c:v>
                </c:pt>
                <c:pt idx="167">
                  <c:v>0.65565670742862603</c:v>
                </c:pt>
                <c:pt idx="168">
                  <c:v>0.65568181821050497</c:v>
                </c:pt>
                <c:pt idx="169">
                  <c:v>0.65565210325174705</c:v>
                </c:pt>
                <c:pt idx="170">
                  <c:v>0.65574416645086897</c:v>
                </c:pt>
                <c:pt idx="171">
                  <c:v>0.65570327093412295</c:v>
                </c:pt>
                <c:pt idx="172">
                  <c:v>0.65554855594718997</c:v>
                </c:pt>
                <c:pt idx="173">
                  <c:v>0.65546604003581599</c:v>
                </c:pt>
                <c:pt idx="174">
                  <c:v>0.65543556018244697</c:v>
                </c:pt>
                <c:pt idx="175">
                  <c:v>0.65532242028299104</c:v>
                </c:pt>
                <c:pt idx="176">
                  <c:v>0.65518436091257504</c:v>
                </c:pt>
                <c:pt idx="177">
                  <c:v>0.65512296361402</c:v>
                </c:pt>
                <c:pt idx="178">
                  <c:v>0.65504275194640404</c:v>
                </c:pt>
                <c:pt idx="179">
                  <c:v>0.65487447650585295</c:v>
                </c:pt>
                <c:pt idx="180">
                  <c:v>0.65478743588961996</c:v>
                </c:pt>
                <c:pt idx="181">
                  <c:v>0.65462013959798704</c:v>
                </c:pt>
                <c:pt idx="182">
                  <c:v>0.65433990823517596</c:v>
                </c:pt>
                <c:pt idx="183">
                  <c:v>0.65409766679035897</c:v>
                </c:pt>
                <c:pt idx="184">
                  <c:v>0.65392717547005996</c:v>
                </c:pt>
                <c:pt idx="185">
                  <c:v>0.65371895415234405</c:v>
                </c:pt>
                <c:pt idx="186">
                  <c:v>0.65343182472028805</c:v>
                </c:pt>
                <c:pt idx="187">
                  <c:v>0.65319586827718201</c:v>
                </c:pt>
                <c:pt idx="188">
                  <c:v>0.65303697850214404</c:v>
                </c:pt>
                <c:pt idx="189">
                  <c:v>0.65278675852746404</c:v>
                </c:pt>
                <c:pt idx="190">
                  <c:v>0.652517491443669</c:v>
                </c:pt>
                <c:pt idx="191">
                  <c:v>0.65248071838458699</c:v>
                </c:pt>
                <c:pt idx="192">
                  <c:v>0.65246207332428097</c:v>
                </c:pt>
                <c:pt idx="193">
                  <c:v>0.652406909741582</c:v>
                </c:pt>
                <c:pt idx="194">
                  <c:v>0.65232475510294796</c:v>
                </c:pt>
                <c:pt idx="195">
                  <c:v>0.65231301510565598</c:v>
                </c:pt>
                <c:pt idx="196">
                  <c:v>0.65226274717489496</c:v>
                </c:pt>
                <c:pt idx="197">
                  <c:v>0.65218671109174398</c:v>
                </c:pt>
                <c:pt idx="198">
                  <c:v>0.65212389139739502</c:v>
                </c:pt>
                <c:pt idx="199">
                  <c:v>0.65211721350334095</c:v>
                </c:pt>
                <c:pt idx="200">
                  <c:v>0.65207572963643101</c:v>
                </c:pt>
                <c:pt idx="201">
                  <c:v>0.65196136890645895</c:v>
                </c:pt>
                <c:pt idx="202">
                  <c:v>0.65192163465405195</c:v>
                </c:pt>
                <c:pt idx="203">
                  <c:v>0.65193110398730703</c:v>
                </c:pt>
                <c:pt idx="204">
                  <c:v>0.65190823437826395</c:v>
                </c:pt>
                <c:pt idx="205">
                  <c:v>0.65177180547029501</c:v>
                </c:pt>
                <c:pt idx="206">
                  <c:v>0.65171773031581803</c:v>
                </c:pt>
                <c:pt idx="207">
                  <c:v>0.651729253270808</c:v>
                </c:pt>
                <c:pt idx="208">
                  <c:v>0.65167984792103995</c:v>
                </c:pt>
                <c:pt idx="209">
                  <c:v>0.65155591163819504</c:v>
                </c:pt>
                <c:pt idx="210">
                  <c:v>0.65149497651368005</c:v>
                </c:pt>
                <c:pt idx="211">
                  <c:v>0.65144935245810598</c:v>
                </c:pt>
                <c:pt idx="212">
                  <c:v>0.65130141911934503</c:v>
                </c:pt>
                <c:pt idx="213">
                  <c:v>0.65113408502560799</c:v>
                </c:pt>
                <c:pt idx="214">
                  <c:v>0.65103091574673</c:v>
                </c:pt>
                <c:pt idx="215">
                  <c:v>0.65098549729796795</c:v>
                </c:pt>
                <c:pt idx="216">
                  <c:v>0.65080456805221698</c:v>
                </c:pt>
                <c:pt idx="217">
                  <c:v>0.65061867937623896</c:v>
                </c:pt>
                <c:pt idx="218">
                  <c:v>0.650511602886374</c:v>
                </c:pt>
                <c:pt idx="219">
                  <c:v>0.65047864681033696</c:v>
                </c:pt>
                <c:pt idx="220">
                  <c:v>0.65030274422993595</c:v>
                </c:pt>
                <c:pt idx="221">
                  <c:v>0.64977511293247203</c:v>
                </c:pt>
                <c:pt idx="222">
                  <c:v>0.64933785835728997</c:v>
                </c:pt>
                <c:pt idx="223">
                  <c:v>0.64898816840986895</c:v>
                </c:pt>
                <c:pt idx="224">
                  <c:v>0.64852563801326701</c:v>
                </c:pt>
                <c:pt idx="225">
                  <c:v>0.64800959750550502</c:v>
                </c:pt>
                <c:pt idx="226">
                  <c:v>0.64755147127328005</c:v>
                </c:pt>
                <c:pt idx="227">
                  <c:v>0.64717717353712501</c:v>
                </c:pt>
                <c:pt idx="228">
                  <c:v>0.64674031982700697</c:v>
                </c:pt>
                <c:pt idx="229">
                  <c:v>0.64623333645172099</c:v>
                </c:pt>
                <c:pt idx="230">
                  <c:v>0.64577538067047402</c:v>
                </c:pt>
                <c:pt idx="231">
                  <c:v>0.64506503533983905</c:v>
                </c:pt>
                <c:pt idx="232">
                  <c:v>0.64430906768928498</c:v>
                </c:pt>
                <c:pt idx="233">
                  <c:v>0.64348057239132395</c:v>
                </c:pt>
                <c:pt idx="234">
                  <c:v>0.64267467506503195</c:v>
                </c:pt>
                <c:pt idx="235">
                  <c:v>0.64198302117620698</c:v>
                </c:pt>
                <c:pt idx="236">
                  <c:v>0.64127125859685097</c:v>
                </c:pt>
                <c:pt idx="237">
                  <c:v>0.64046542888740099</c:v>
                </c:pt>
                <c:pt idx="238">
                  <c:v>0.63962182680703406</c:v>
                </c:pt>
                <c:pt idx="239">
                  <c:v>0.638906367702198</c:v>
                </c:pt>
                <c:pt idx="240">
                  <c:v>0.63824017557036405</c:v>
                </c:pt>
                <c:pt idx="241">
                  <c:v>0.63736613443712997</c:v>
                </c:pt>
                <c:pt idx="242">
                  <c:v>0.63638088838034401</c:v>
                </c:pt>
                <c:pt idx="243">
                  <c:v>0.635475183356217</c:v>
                </c:pt>
                <c:pt idx="244">
                  <c:v>0.63468090717688297</c:v>
                </c:pt>
                <c:pt idx="245">
                  <c:v>0.63387334856317001</c:v>
                </c:pt>
                <c:pt idx="246">
                  <c:v>0.63292250549833196</c:v>
                </c:pt>
                <c:pt idx="247">
                  <c:v>0.63200116309705401</c:v>
                </c:pt>
                <c:pt idx="248">
                  <c:v>0.63116938094163899</c:v>
                </c:pt>
                <c:pt idx="249">
                  <c:v>0.63039555419603099</c:v>
                </c:pt>
                <c:pt idx="250">
                  <c:v>0.62948776557308594</c:v>
                </c:pt>
                <c:pt idx="251">
                  <c:v>0.628502243423253</c:v>
                </c:pt>
                <c:pt idx="252">
                  <c:v>0.62759674454511405</c:v>
                </c:pt>
                <c:pt idx="253">
                  <c:v>0.626801638413365</c:v>
                </c:pt>
                <c:pt idx="254">
                  <c:v>0.62592832677080001</c:v>
                </c:pt>
                <c:pt idx="255">
                  <c:v>0.62492962208455805</c:v>
                </c:pt>
                <c:pt idx="256">
                  <c:v>0.62396579113488704</c:v>
                </c:pt>
                <c:pt idx="257">
                  <c:v>0.62314055323589801</c:v>
                </c:pt>
                <c:pt idx="258">
                  <c:v>0.62236615017826102</c:v>
                </c:pt>
                <c:pt idx="259">
                  <c:v>0.62143440982154097</c:v>
                </c:pt>
                <c:pt idx="260">
                  <c:v>0.62043743223144199</c:v>
                </c:pt>
                <c:pt idx="261">
                  <c:v>0.61929301185192898</c:v>
                </c:pt>
                <c:pt idx="262">
                  <c:v>0.61829856089414403</c:v>
                </c:pt>
                <c:pt idx="263">
                  <c:v>0.61725210074535797</c:v>
                </c:pt>
                <c:pt idx="264">
                  <c:v>0.61609247462283701</c:v>
                </c:pt>
                <c:pt idx="265">
                  <c:v>0.61490782818927403</c:v>
                </c:pt>
                <c:pt idx="266">
                  <c:v>0.61384806968177597</c:v>
                </c:pt>
                <c:pt idx="267">
                  <c:v>0.61286659291452505</c:v>
                </c:pt>
                <c:pt idx="268">
                  <c:v>0.61179787283464904</c:v>
                </c:pt>
                <c:pt idx="269">
                  <c:v>0.61064250922081598</c:v>
                </c:pt>
                <c:pt idx="270">
                  <c:v>0.60952076253266496</c:v>
                </c:pt>
                <c:pt idx="271">
                  <c:v>0.60854353648654402</c:v>
                </c:pt>
                <c:pt idx="272">
                  <c:v>0.60756305853235404</c:v>
                </c:pt>
                <c:pt idx="273">
                  <c:v>0.60649802920287699</c:v>
                </c:pt>
                <c:pt idx="274">
                  <c:v>0.60535608242592898</c:v>
                </c:pt>
                <c:pt idx="275">
                  <c:v>0.60429109352681698</c:v>
                </c:pt>
                <c:pt idx="276">
                  <c:v>0.60335588525657002</c:v>
                </c:pt>
                <c:pt idx="277">
                  <c:v>0.60239809304662895</c:v>
                </c:pt>
                <c:pt idx="278">
                  <c:v>0.601350760789373</c:v>
                </c:pt>
                <c:pt idx="279">
                  <c:v>0.60022138656886903</c:v>
                </c:pt>
                <c:pt idx="280">
                  <c:v>0.59920259859662395</c:v>
                </c:pt>
                <c:pt idx="281">
                  <c:v>0.59827609311946905</c:v>
                </c:pt>
                <c:pt idx="282">
                  <c:v>0.59734731649175299</c:v>
                </c:pt>
                <c:pt idx="283">
                  <c:v>0.59632870888896705</c:v>
                </c:pt>
                <c:pt idx="284">
                  <c:v>0.59524636134065401</c:v>
                </c:pt>
                <c:pt idx="285">
                  <c:v>0.59424731129848096</c:v>
                </c:pt>
                <c:pt idx="286">
                  <c:v>0.59332095086238701</c:v>
                </c:pt>
                <c:pt idx="287">
                  <c:v>0.59241027224059895</c:v>
                </c:pt>
                <c:pt idx="288">
                  <c:v>0.59141690458400198</c:v>
                </c:pt>
                <c:pt idx="289">
                  <c:v>0.59036667386272501</c:v>
                </c:pt>
                <c:pt idx="290">
                  <c:v>0.58939354841948199</c:v>
                </c:pt>
                <c:pt idx="291">
                  <c:v>0.58837789350954095</c:v>
                </c:pt>
                <c:pt idx="292">
                  <c:v>0.58737829965003696</c:v>
                </c:pt>
                <c:pt idx="293">
                  <c:v>0.58629988235806296</c:v>
                </c:pt>
                <c:pt idx="294">
                  <c:v>0.58516750355084202</c:v>
                </c:pt>
                <c:pt idx="295">
                  <c:v>0.58409747408689205</c:v>
                </c:pt>
                <c:pt idx="296">
                  <c:v>0.58310537501993598</c:v>
                </c:pt>
                <c:pt idx="297">
                  <c:v>0.58214890641956396</c:v>
                </c:pt>
                <c:pt idx="298">
                  <c:v>0.58111203554965596</c:v>
                </c:pt>
                <c:pt idx="299">
                  <c:v>0.58000167493183596</c:v>
                </c:pt>
                <c:pt idx="300">
                  <c:v>0.57892953102542499</c:v>
                </c:pt>
                <c:pt idx="301">
                  <c:v>0.57776016556656096</c:v>
                </c:pt>
                <c:pt idx="302">
                  <c:v>0.57665553681085502</c:v>
                </c:pt>
                <c:pt idx="303">
                  <c:v>0.57549661303208499</c:v>
                </c:pt>
                <c:pt idx="304">
                  <c:v>0.57426052589475196</c:v>
                </c:pt>
                <c:pt idx="305">
                  <c:v>0.57302602843855299</c:v>
                </c:pt>
                <c:pt idx="306">
                  <c:v>0.571858989460301</c:v>
                </c:pt>
                <c:pt idx="307">
                  <c:v>0.57077422166860103</c:v>
                </c:pt>
                <c:pt idx="308">
                  <c:v>0.56967516051174305</c:v>
                </c:pt>
                <c:pt idx="309">
                  <c:v>0.56850401581060805</c:v>
                </c:pt>
                <c:pt idx="310">
                  <c:v>0.56730950806258196</c:v>
                </c:pt>
                <c:pt idx="311">
                  <c:v>0.56625414100934701</c:v>
                </c:pt>
                <c:pt idx="312">
                  <c:v>0.56528482087547505</c:v>
                </c:pt>
                <c:pt idx="313">
                  <c:v>0.56432948182359999</c:v>
                </c:pt>
                <c:pt idx="314">
                  <c:v>0.56331305117992003</c:v>
                </c:pt>
                <c:pt idx="315">
                  <c:v>0.56225215819725705</c:v>
                </c:pt>
                <c:pt idx="316">
                  <c:v>0.56120813465977004</c:v>
                </c:pt>
                <c:pt idx="317">
                  <c:v>0.560245786695722</c:v>
                </c:pt>
                <c:pt idx="318">
                  <c:v>0.55933453541328404</c:v>
                </c:pt>
                <c:pt idx="319">
                  <c:v>0.55838285837094104</c:v>
                </c:pt>
                <c:pt idx="320">
                  <c:v>0.557372100410226</c:v>
                </c:pt>
                <c:pt idx="321">
                  <c:v>0.55649287642008904</c:v>
                </c:pt>
                <c:pt idx="322">
                  <c:v>0.55566929546690302</c:v>
                </c:pt>
                <c:pt idx="323">
                  <c:v>0.55492232088928195</c:v>
                </c:pt>
                <c:pt idx="324">
                  <c:v>0.55418273208350899</c:v>
                </c:pt>
                <c:pt idx="325">
                  <c:v>0.55339289803168901</c:v>
                </c:pt>
                <c:pt idx="326">
                  <c:v>0.55255213916177703</c:v>
                </c:pt>
                <c:pt idx="327">
                  <c:v>0.55171483085989104</c:v>
                </c:pt>
                <c:pt idx="328">
                  <c:v>0.55094731347718995</c:v>
                </c:pt>
                <c:pt idx="329">
                  <c:v>0.55022739350433403</c:v>
                </c:pt>
                <c:pt idx="330">
                  <c:v>0.54949740251394796</c:v>
                </c:pt>
                <c:pt idx="331">
                  <c:v>0.54827025343417002</c:v>
                </c:pt>
                <c:pt idx="332">
                  <c:v>0.54701664614489998</c:v>
                </c:pt>
                <c:pt idx="333">
                  <c:v>0.54579261988497296</c:v>
                </c:pt>
                <c:pt idx="334">
                  <c:v>0.54463275944092704</c:v>
                </c:pt>
                <c:pt idx="335">
                  <c:v>0.54350131120468004</c:v>
                </c:pt>
                <c:pt idx="336">
                  <c:v>0.54235952437873503</c:v>
                </c:pt>
                <c:pt idx="337">
                  <c:v>0.54118196617927705</c:v>
                </c:pt>
                <c:pt idx="338">
                  <c:v>0.53998503226356998</c:v>
                </c:pt>
                <c:pt idx="339">
                  <c:v>0.53884526241590103</c:v>
                </c:pt>
                <c:pt idx="340">
                  <c:v>0.537747793389731</c:v>
                </c:pt>
                <c:pt idx="341">
                  <c:v>0.53584573158031701</c:v>
                </c:pt>
                <c:pt idx="342">
                  <c:v>0.53394288468846196</c:v>
                </c:pt>
                <c:pt idx="343">
                  <c:v>0.53202495279921502</c:v>
                </c:pt>
                <c:pt idx="344">
                  <c:v>0.53012023324061597</c:v>
                </c:pt>
                <c:pt idx="345">
                  <c:v>0.52826649762345002</c:v>
                </c:pt>
                <c:pt idx="346">
                  <c:v>0.52646924746750101</c:v>
                </c:pt>
                <c:pt idx="347">
                  <c:v>0.52470611817266</c:v>
                </c:pt>
                <c:pt idx="348">
                  <c:v>0.52294266532987999</c:v>
                </c:pt>
                <c:pt idx="349">
                  <c:v>0.52116536138317204</c:v>
                </c:pt>
                <c:pt idx="350">
                  <c:v>0.51939548154437598</c:v>
                </c:pt>
                <c:pt idx="351">
                  <c:v>0.51752917590629399</c:v>
                </c:pt>
                <c:pt idx="352">
                  <c:v>0.51571574855084701</c:v>
                </c:pt>
                <c:pt idx="353">
                  <c:v>0.51394052632447995</c:v>
                </c:pt>
                <c:pt idx="354">
                  <c:v>0.51217341924485404</c:v>
                </c:pt>
                <c:pt idx="355">
                  <c:v>0.51039771349587604</c:v>
                </c:pt>
                <c:pt idx="356">
                  <c:v>0.50862837379971104</c:v>
                </c:pt>
                <c:pt idx="357">
                  <c:v>0.50689041331267504</c:v>
                </c:pt>
                <c:pt idx="358">
                  <c:v>0.50519507178992895</c:v>
                </c:pt>
                <c:pt idx="359">
                  <c:v>0.50353713143819201</c:v>
                </c:pt>
                <c:pt idx="360">
                  <c:v>0.50189114331529405</c:v>
                </c:pt>
                <c:pt idx="361">
                  <c:v>0.49992242169156997</c:v>
                </c:pt>
                <c:pt idx="362">
                  <c:v>0.49796585954611</c:v>
                </c:pt>
                <c:pt idx="363">
                  <c:v>0.49604136932515602</c:v>
                </c:pt>
                <c:pt idx="364">
                  <c:v>0.49416087900505701</c:v>
                </c:pt>
                <c:pt idx="365">
                  <c:v>0.49232225890056502</c:v>
                </c:pt>
                <c:pt idx="366">
                  <c:v>0.490505365748033</c:v>
                </c:pt>
                <c:pt idx="367">
                  <c:v>0.488692341191931</c:v>
                </c:pt>
                <c:pt idx="368">
                  <c:v>0.48688528418678401</c:v>
                </c:pt>
                <c:pt idx="369">
                  <c:v>0.48510096478085502</c:v>
                </c:pt>
                <c:pt idx="370">
                  <c:v>0.483354364836793</c:v>
                </c:pt>
                <c:pt idx="371">
                  <c:v>0.48195418484566299</c:v>
                </c:pt>
                <c:pt idx="372">
                  <c:v>0.48057931782374103</c:v>
                </c:pt>
                <c:pt idx="373">
                  <c:v>0.47920520480719903</c:v>
                </c:pt>
                <c:pt idx="374">
                  <c:v>0.47782416280024098</c:v>
                </c:pt>
                <c:pt idx="375">
                  <c:v>0.47644754004335199</c:v>
                </c:pt>
                <c:pt idx="376">
                  <c:v>0.47509156618923998</c:v>
                </c:pt>
                <c:pt idx="377">
                  <c:v>0.47377011775028699</c:v>
                </c:pt>
                <c:pt idx="378">
                  <c:v>0.47247905235656601</c:v>
                </c:pt>
                <c:pt idx="379">
                  <c:v>0.47119869935546399</c:v>
                </c:pt>
                <c:pt idx="380">
                  <c:v>0.46986051327196199</c:v>
                </c:pt>
                <c:pt idx="381">
                  <c:v>0.46800444456312301</c:v>
                </c:pt>
                <c:pt idx="382">
                  <c:v>0.46612856001228298</c:v>
                </c:pt>
                <c:pt idx="383">
                  <c:v>0.46428398750523597</c:v>
                </c:pt>
                <c:pt idx="384">
                  <c:v>0.46248289880715099</c:v>
                </c:pt>
                <c:pt idx="385">
                  <c:v>0.46071502568850198</c:v>
                </c:pt>
                <c:pt idx="386">
                  <c:v>0.45896422673703702</c:v>
                </c:pt>
                <c:pt idx="387">
                  <c:v>0.45722366923056401</c:v>
                </c:pt>
                <c:pt idx="388">
                  <c:v>0.45549573783025399</c:v>
                </c:pt>
                <c:pt idx="389">
                  <c:v>0.45379096895424298</c:v>
                </c:pt>
                <c:pt idx="390">
                  <c:v>0.45209909088188899</c:v>
                </c:pt>
                <c:pt idx="391">
                  <c:v>0.45049072706078003</c:v>
                </c:pt>
                <c:pt idx="392">
                  <c:v>0.448911859068644</c:v>
                </c:pt>
                <c:pt idx="393">
                  <c:v>0.44732764870959901</c:v>
                </c:pt>
                <c:pt idx="394">
                  <c:v>0.44574987711611302</c:v>
                </c:pt>
                <c:pt idx="395">
                  <c:v>0.44418439365145401</c:v>
                </c:pt>
                <c:pt idx="396">
                  <c:v>0.44267294905788201</c:v>
                </c:pt>
                <c:pt idx="397">
                  <c:v>0.44112785018679901</c:v>
                </c:pt>
                <c:pt idx="398">
                  <c:v>0.43961181127152599</c:v>
                </c:pt>
                <c:pt idx="399">
                  <c:v>0.43810703641770499</c:v>
                </c:pt>
                <c:pt idx="400">
                  <c:v>0.43661144123662099</c:v>
                </c:pt>
                <c:pt idx="401">
                  <c:v>0.434784050491549</c:v>
                </c:pt>
                <c:pt idx="402">
                  <c:v>0.432969831227138</c:v>
                </c:pt>
                <c:pt idx="403">
                  <c:v>0.43118636780594299</c:v>
                </c:pt>
                <c:pt idx="404">
                  <c:v>0.42944120748676501</c:v>
                </c:pt>
                <c:pt idx="405">
                  <c:v>0.42772884077887602</c:v>
                </c:pt>
                <c:pt idx="406">
                  <c:v>0.42603802300888599</c:v>
                </c:pt>
                <c:pt idx="407">
                  <c:v>0.42435908298154601</c:v>
                </c:pt>
                <c:pt idx="408">
                  <c:v>0.42268689748077398</c:v>
                </c:pt>
                <c:pt idx="409">
                  <c:v>0.42102790632354098</c:v>
                </c:pt>
                <c:pt idx="410">
                  <c:v>0.41939354339817497</c:v>
                </c:pt>
                <c:pt idx="411">
                  <c:v>0.41753776225302702</c:v>
                </c:pt>
                <c:pt idx="412">
                  <c:v>0.41571523853776299</c:v>
                </c:pt>
                <c:pt idx="413">
                  <c:v>0.41391704757227599</c:v>
                </c:pt>
                <c:pt idx="414">
                  <c:v>0.41213824569934798</c:v>
                </c:pt>
                <c:pt idx="415">
                  <c:v>0.41037186557074501</c:v>
                </c:pt>
                <c:pt idx="416">
                  <c:v>0.40862098415912002</c:v>
                </c:pt>
                <c:pt idx="417">
                  <c:v>0.40689653695594602</c:v>
                </c:pt>
                <c:pt idx="418">
                  <c:v>0.40520230312543098</c:v>
                </c:pt>
                <c:pt idx="419">
                  <c:v>0.40353544288177501</c:v>
                </c:pt>
                <c:pt idx="420">
                  <c:v>0.40189180444139</c:v>
                </c:pt>
                <c:pt idx="421">
                  <c:v>0.40028081250850001</c:v>
                </c:pt>
                <c:pt idx="422">
                  <c:v>0.39868139095820898</c:v>
                </c:pt>
                <c:pt idx="423">
                  <c:v>0.39709529669747101</c:v>
                </c:pt>
                <c:pt idx="424">
                  <c:v>0.39552727641003999</c:v>
                </c:pt>
                <c:pt idx="425">
                  <c:v>0.39379762782689598</c:v>
                </c:pt>
                <c:pt idx="426">
                  <c:v>0.39246302485780499</c:v>
                </c:pt>
                <c:pt idx="427">
                  <c:v>0.39096320544178498</c:v>
                </c:pt>
                <c:pt idx="428">
                  <c:v>0.38948294463752697</c:v>
                </c:pt>
                <c:pt idx="429">
                  <c:v>0.38801071039067497</c:v>
                </c:pt>
                <c:pt idx="430">
                  <c:v>0.38654860754502302</c:v>
                </c:pt>
                <c:pt idx="431">
                  <c:v>0.38503653815775701</c:v>
                </c:pt>
                <c:pt idx="432">
                  <c:v>0.38354493220932401</c:v>
                </c:pt>
                <c:pt idx="433">
                  <c:v>0.38207444356910802</c:v>
                </c:pt>
                <c:pt idx="434">
                  <c:v>0.38059767131865102</c:v>
                </c:pt>
                <c:pt idx="435">
                  <c:v>0.37919659013664397</c:v>
                </c:pt>
                <c:pt idx="436">
                  <c:v>0.37776828154972703</c:v>
                </c:pt>
                <c:pt idx="437">
                  <c:v>0.37637562784922901</c:v>
                </c:pt>
                <c:pt idx="438">
                  <c:v>0.37498140789573697</c:v>
                </c:pt>
                <c:pt idx="439">
                  <c:v>0.37360214305060202</c:v>
                </c:pt>
                <c:pt idx="440">
                  <c:v>0.37223907249281402</c:v>
                </c:pt>
                <c:pt idx="441">
                  <c:v>0.37100132139662201</c:v>
                </c:pt>
                <c:pt idx="442">
                  <c:v>0.36977937564480101</c:v>
                </c:pt>
                <c:pt idx="443">
                  <c:v>0.36857407560295002</c:v>
                </c:pt>
                <c:pt idx="444">
                  <c:v>0.367378720401912</c:v>
                </c:pt>
                <c:pt idx="445">
                  <c:v>0.36619201036514099</c:v>
                </c:pt>
                <c:pt idx="446">
                  <c:v>0.36501451132080198</c:v>
                </c:pt>
                <c:pt idx="447">
                  <c:v>0.36384569166791098</c:v>
                </c:pt>
                <c:pt idx="448">
                  <c:v>0.36268679503518703</c:v>
                </c:pt>
                <c:pt idx="449">
                  <c:v>0.36154303368766399</c:v>
                </c:pt>
                <c:pt idx="450">
                  <c:v>0.36041236488273698</c:v>
                </c:pt>
                <c:pt idx="451">
                  <c:v>0.36009995210198598</c:v>
                </c:pt>
                <c:pt idx="452">
                  <c:v>0.35981716880804099</c:v>
                </c:pt>
                <c:pt idx="453">
                  <c:v>0.35954401579228801</c:v>
                </c:pt>
                <c:pt idx="454">
                  <c:v>0.35925700156677598</c:v>
                </c:pt>
                <c:pt idx="455">
                  <c:v>0.35887987605986399</c:v>
                </c:pt>
                <c:pt idx="456">
                  <c:v>0.35852854185352301</c:v>
                </c:pt>
                <c:pt idx="457">
                  <c:v>0.35821921840092102</c:v>
                </c:pt>
                <c:pt idx="458">
                  <c:v>0.35793277763534598</c:v>
                </c:pt>
                <c:pt idx="459">
                  <c:v>0.35753937210082598</c:v>
                </c:pt>
                <c:pt idx="460">
                  <c:v>0.35718073563026898</c:v>
                </c:pt>
                <c:pt idx="461">
                  <c:v>0.35705316516925401</c:v>
                </c:pt>
                <c:pt idx="462">
                  <c:v>0.35686132217365701</c:v>
                </c:pt>
                <c:pt idx="463">
                  <c:v>0.35676624905357002</c:v>
                </c:pt>
                <c:pt idx="464">
                  <c:v>0.35662690180135997</c:v>
                </c:pt>
                <c:pt idx="465">
                  <c:v>0.35643352459054201</c:v>
                </c:pt>
                <c:pt idx="466">
                  <c:v>0.356216563455938</c:v>
                </c:pt>
                <c:pt idx="467">
                  <c:v>0.35599858388005801</c:v>
                </c:pt>
                <c:pt idx="468">
                  <c:v>0.35582412970454502</c:v>
                </c:pt>
                <c:pt idx="469">
                  <c:v>0.35562354111345701</c:v>
                </c:pt>
                <c:pt idx="470">
                  <c:v>0.35536340426989999</c:v>
                </c:pt>
                <c:pt idx="471">
                  <c:v>0.35505312355956398</c:v>
                </c:pt>
                <c:pt idx="472">
                  <c:v>0.35480553388416403</c:v>
                </c:pt>
                <c:pt idx="473">
                  <c:v>0.35447834511486498</c:v>
                </c:pt>
                <c:pt idx="474">
                  <c:v>0.35408295826684899</c:v>
                </c:pt>
                <c:pt idx="475">
                  <c:v>0.35364826982596997</c:v>
                </c:pt>
                <c:pt idx="476">
                  <c:v>0.35299524693918799</c:v>
                </c:pt>
                <c:pt idx="477">
                  <c:v>0.35237330414489598</c:v>
                </c:pt>
                <c:pt idx="478">
                  <c:v>0.35174167599313599</c:v>
                </c:pt>
                <c:pt idx="479">
                  <c:v>0.35092290632069501</c:v>
                </c:pt>
                <c:pt idx="480">
                  <c:v>0.350135853650553</c:v>
                </c:pt>
                <c:pt idx="481">
                  <c:v>0.34912941308109102</c:v>
                </c:pt>
                <c:pt idx="482">
                  <c:v>0.34815851703927397</c:v>
                </c:pt>
                <c:pt idx="483">
                  <c:v>0.34743618702922502</c:v>
                </c:pt>
                <c:pt idx="484">
                  <c:v>0.34674406675053698</c:v>
                </c:pt>
                <c:pt idx="485">
                  <c:v>0.34610933121192899</c:v>
                </c:pt>
                <c:pt idx="486">
                  <c:v>0.34550449616960899</c:v>
                </c:pt>
                <c:pt idx="487">
                  <c:v>0.34496971552264</c:v>
                </c:pt>
                <c:pt idx="488">
                  <c:v>0.34447817409980402</c:v>
                </c:pt>
                <c:pt idx="489">
                  <c:v>0.34402682004197599</c:v>
                </c:pt>
                <c:pt idx="490">
                  <c:v>0.34361185787902399</c:v>
                </c:pt>
                <c:pt idx="491">
                  <c:v>0.34142940103067398</c:v>
                </c:pt>
                <c:pt idx="492">
                  <c:v>0.33928510646701698</c:v>
                </c:pt>
                <c:pt idx="493">
                  <c:v>0.33719230389265298</c:v>
                </c:pt>
                <c:pt idx="494">
                  <c:v>0.335075696689556</c:v>
                </c:pt>
                <c:pt idx="495">
                  <c:v>0.333117073997239</c:v>
                </c:pt>
                <c:pt idx="496">
                  <c:v>0.33118033621665499</c:v>
                </c:pt>
                <c:pt idx="497">
                  <c:v>0.32923441433526801</c:v>
                </c:pt>
                <c:pt idx="498">
                  <c:v>0.32729919611858899</c:v>
                </c:pt>
                <c:pt idx="499">
                  <c:v>0.32534140489362401</c:v>
                </c:pt>
                <c:pt idx="500">
                  <c:v>0.32368291621138301</c:v>
                </c:pt>
                <c:pt idx="501">
                  <c:v>0.32201515861455599</c:v>
                </c:pt>
                <c:pt idx="502">
                  <c:v>0.32032496045408698</c:v>
                </c:pt>
                <c:pt idx="503">
                  <c:v>0.31860748444384901</c:v>
                </c:pt>
                <c:pt idx="504">
                  <c:v>0.31694547813676599</c:v>
                </c:pt>
                <c:pt idx="505">
                  <c:v>0.31529462554204901</c:v>
                </c:pt>
                <c:pt idx="506">
                  <c:v>0.31364741614052799</c:v>
                </c:pt>
                <c:pt idx="507">
                  <c:v>0.31209789460272103</c:v>
                </c:pt>
                <c:pt idx="508">
                  <c:v>0.31054971139351101</c:v>
                </c:pt>
                <c:pt idx="509">
                  <c:v>0.30897933268854699</c:v>
                </c:pt>
                <c:pt idx="510">
                  <c:v>0.30745746214790998</c:v>
                </c:pt>
                <c:pt idx="511">
                  <c:v>0.30513369870802498</c:v>
                </c:pt>
                <c:pt idx="512">
                  <c:v>0.30286874328027602</c:v>
                </c:pt>
                <c:pt idx="513">
                  <c:v>0.300610301323888</c:v>
                </c:pt>
                <c:pt idx="514">
                  <c:v>0.29839801782098302</c:v>
                </c:pt>
                <c:pt idx="515">
                  <c:v>0.29623417980844802</c:v>
                </c:pt>
                <c:pt idx="516">
                  <c:v>0.29411046010944403</c:v>
                </c:pt>
                <c:pt idx="517">
                  <c:v>0.29202458153706601</c:v>
                </c:pt>
                <c:pt idx="518">
                  <c:v>0.29000048620433799</c:v>
                </c:pt>
                <c:pt idx="519">
                  <c:v>0.28800519792826101</c:v>
                </c:pt>
                <c:pt idx="520">
                  <c:v>0.28602611422611202</c:v>
                </c:pt>
                <c:pt idx="521">
                  <c:v>0.28337988033651701</c:v>
                </c:pt>
                <c:pt idx="522">
                  <c:v>0.28082046323619297</c:v>
                </c:pt>
                <c:pt idx="523">
                  <c:v>0.27833378760566402</c:v>
                </c:pt>
                <c:pt idx="524">
                  <c:v>0.27592133391264401</c:v>
                </c:pt>
                <c:pt idx="525">
                  <c:v>0.27353931846692697</c:v>
                </c:pt>
                <c:pt idx="526">
                  <c:v>0.27121700214675298</c:v>
                </c:pt>
                <c:pt idx="527">
                  <c:v>0.26898056562557898</c:v>
                </c:pt>
                <c:pt idx="528">
                  <c:v>0.26673015150970403</c:v>
                </c:pt>
                <c:pt idx="529">
                  <c:v>0.26456327710982003</c:v>
                </c:pt>
                <c:pt idx="530">
                  <c:v>0.26244473964204801</c:v>
                </c:pt>
                <c:pt idx="531">
                  <c:v>0.260777631598268</c:v>
                </c:pt>
                <c:pt idx="532">
                  <c:v>0.25914507625212402</c:v>
                </c:pt>
                <c:pt idx="533">
                  <c:v>0.257568594098804</c:v>
                </c:pt>
                <c:pt idx="534">
                  <c:v>0.25599016841132299</c:v>
                </c:pt>
                <c:pt idx="535">
                  <c:v>0.254422286221341</c:v>
                </c:pt>
                <c:pt idx="536">
                  <c:v>0.25289518383105702</c:v>
                </c:pt>
                <c:pt idx="537">
                  <c:v>0.25140497772954701</c:v>
                </c:pt>
                <c:pt idx="538">
                  <c:v>0.24995766829973101</c:v>
                </c:pt>
                <c:pt idx="539">
                  <c:v>0.248517375609005</c:v>
                </c:pt>
                <c:pt idx="540">
                  <c:v>0.24710212516677801</c:v>
                </c:pt>
                <c:pt idx="541">
                  <c:v>0.24642318108950501</c:v>
                </c:pt>
                <c:pt idx="542">
                  <c:v>0.24575935964405601</c:v>
                </c:pt>
                <c:pt idx="543">
                  <c:v>0.24509580222858901</c:v>
                </c:pt>
                <c:pt idx="544">
                  <c:v>0.244430661987666</c:v>
                </c:pt>
                <c:pt idx="545">
                  <c:v>0.24379091224291599</c:v>
                </c:pt>
                <c:pt idx="546">
                  <c:v>0.243154189203898</c:v>
                </c:pt>
                <c:pt idx="547">
                  <c:v>0.24251281257422599</c:v>
                </c:pt>
                <c:pt idx="548">
                  <c:v>0.241875865830607</c:v>
                </c:pt>
                <c:pt idx="549">
                  <c:v>0.24124370346191701</c:v>
                </c:pt>
                <c:pt idx="550">
                  <c:v>0.24061063229528001</c:v>
                </c:pt>
                <c:pt idx="551">
                  <c:v>0.24007425605994601</c:v>
                </c:pt>
                <c:pt idx="552">
                  <c:v>0.23954166824478601</c:v>
                </c:pt>
                <c:pt idx="553">
                  <c:v>0.23901023356554901</c:v>
                </c:pt>
                <c:pt idx="554">
                  <c:v>0.23848102193583001</c:v>
                </c:pt>
                <c:pt idx="555">
                  <c:v>0.23795730554164701</c:v>
                </c:pt>
                <c:pt idx="556">
                  <c:v>0.23742142661996801</c:v>
                </c:pt>
                <c:pt idx="557">
                  <c:v>0.23688164902422701</c:v>
                </c:pt>
                <c:pt idx="558">
                  <c:v>0.236335843261746</c:v>
                </c:pt>
                <c:pt idx="559">
                  <c:v>0.23578750691817801</c:v>
                </c:pt>
                <c:pt idx="560">
                  <c:v>0.235238279767402</c:v>
                </c:pt>
                <c:pt idx="561">
                  <c:v>0.234583660723651</c:v>
                </c:pt>
                <c:pt idx="562">
                  <c:v>0.233934300169544</c:v>
                </c:pt>
                <c:pt idx="563">
                  <c:v>0.23326067434755601</c:v>
                </c:pt>
                <c:pt idx="564">
                  <c:v>0.23256032227513301</c:v>
                </c:pt>
                <c:pt idx="565">
                  <c:v>0.23187822525040799</c:v>
                </c:pt>
                <c:pt idx="566">
                  <c:v>0.231168954249342</c:v>
                </c:pt>
                <c:pt idx="567">
                  <c:v>0.23040953020542701</c:v>
                </c:pt>
                <c:pt idx="568">
                  <c:v>0.22964374037614699</c:v>
                </c:pt>
                <c:pt idx="569">
                  <c:v>0.22887830365116599</c:v>
                </c:pt>
                <c:pt idx="570">
                  <c:v>0.228074369494595</c:v>
                </c:pt>
                <c:pt idx="571">
                  <c:v>0.22713881997883201</c:v>
                </c:pt>
                <c:pt idx="572">
                  <c:v>0.22616866348395301</c:v>
                </c:pt>
                <c:pt idx="573">
                  <c:v>0.22515284910430999</c:v>
                </c:pt>
                <c:pt idx="574">
                  <c:v>0.22413690823824101</c:v>
                </c:pt>
                <c:pt idx="575">
                  <c:v>0.223105559065786</c:v>
                </c:pt>
                <c:pt idx="576">
                  <c:v>0.22207933994012399</c:v>
                </c:pt>
                <c:pt idx="577">
                  <c:v>0.22097598324746301</c:v>
                </c:pt>
                <c:pt idx="578">
                  <c:v>0.219871587958335</c:v>
                </c:pt>
                <c:pt idx="579">
                  <c:v>0.21875635862040599</c:v>
                </c:pt>
                <c:pt idx="580">
                  <c:v>0.217592930311963</c:v>
                </c:pt>
                <c:pt idx="581">
                  <c:v>0.216316788223712</c:v>
                </c:pt>
                <c:pt idx="582">
                  <c:v>0.2150970154662</c:v>
                </c:pt>
                <c:pt idx="583">
                  <c:v>0.21387325914038799</c:v>
                </c:pt>
                <c:pt idx="584">
                  <c:v>0.212649863945295</c:v>
                </c:pt>
                <c:pt idx="585">
                  <c:v>0.21145768194881301</c:v>
                </c:pt>
                <c:pt idx="586">
                  <c:v>0.21030380313269401</c:v>
                </c:pt>
                <c:pt idx="587">
                  <c:v>0.20901071320579001</c:v>
                </c:pt>
                <c:pt idx="588">
                  <c:v>0.207676332301343</c:v>
                </c:pt>
                <c:pt idx="589">
                  <c:v>0.20632074681118501</c:v>
                </c:pt>
                <c:pt idx="590">
                  <c:v>0.20499134112122699</c:v>
                </c:pt>
                <c:pt idx="591">
                  <c:v>0.203594153851859</c:v>
                </c:pt>
                <c:pt idx="592">
                  <c:v>0.202232559363654</c:v>
                </c:pt>
                <c:pt idx="593">
                  <c:v>0.20089703742303899</c:v>
                </c:pt>
                <c:pt idx="594">
                  <c:v>0.19938470317932699</c:v>
                </c:pt>
                <c:pt idx="595">
                  <c:v>0.197867036262412</c:v>
                </c:pt>
                <c:pt idx="596">
                  <c:v>0.19636654659268801</c:v>
                </c:pt>
                <c:pt idx="597">
                  <c:v>0.19496360522772699</c:v>
                </c:pt>
                <c:pt idx="598">
                  <c:v>0.193312000500447</c:v>
                </c:pt>
                <c:pt idx="599">
                  <c:v>0.19162969422967299</c:v>
                </c:pt>
                <c:pt idx="600">
                  <c:v>0.189903422902722</c:v>
                </c:pt>
                <c:pt idx="601">
                  <c:v>0.187106330230878</c:v>
                </c:pt>
                <c:pt idx="602">
                  <c:v>0.18441351446516499</c:v>
                </c:pt>
                <c:pt idx="603">
                  <c:v>0.18169122272097199</c:v>
                </c:pt>
                <c:pt idx="604">
                  <c:v>0.17898609379042599</c:v>
                </c:pt>
                <c:pt idx="605">
                  <c:v>0.17658368122832499</c:v>
                </c:pt>
                <c:pt idx="606">
                  <c:v>0.17428057812026099</c:v>
                </c:pt>
                <c:pt idx="607">
                  <c:v>0.17233876552801899</c:v>
                </c:pt>
                <c:pt idx="608">
                  <c:v>0.17047044750336099</c:v>
                </c:pt>
                <c:pt idx="609">
                  <c:v>0.16874189422160099</c:v>
                </c:pt>
                <c:pt idx="610">
                  <c:v>0.16713324702231999</c:v>
                </c:pt>
                <c:pt idx="611">
                  <c:v>0.16559933913059</c:v>
                </c:pt>
                <c:pt idx="612">
                  <c:v>0.164210794098856</c:v>
                </c:pt>
                <c:pt idx="613">
                  <c:v>0.16295100517994199</c:v>
                </c:pt>
                <c:pt idx="614">
                  <c:v>0.161759982498248</c:v>
                </c:pt>
                <c:pt idx="615">
                  <c:v>0.160618709366563</c:v>
                </c:pt>
                <c:pt idx="616">
                  <c:v>0.15949419634832099</c:v>
                </c:pt>
                <c:pt idx="617">
                  <c:v>0.15844328950382799</c:v>
                </c:pt>
                <c:pt idx="618">
                  <c:v>0.15746379740939001</c:v>
                </c:pt>
                <c:pt idx="619">
                  <c:v>0.156522152837165</c:v>
                </c:pt>
                <c:pt idx="620">
                  <c:v>0.15561827022149</c:v>
                </c:pt>
                <c:pt idx="621">
                  <c:v>0.154619398811424</c:v>
                </c:pt>
                <c:pt idx="622">
                  <c:v>0.15362435776363201</c:v>
                </c:pt>
                <c:pt idx="623">
                  <c:v>0.152645676712581</c:v>
                </c:pt>
                <c:pt idx="624">
                  <c:v>0.15172197795178499</c:v>
                </c:pt>
                <c:pt idx="625">
                  <c:v>0.150817710321168</c:v>
                </c:pt>
                <c:pt idx="626">
                  <c:v>0.14997084653724299</c:v>
                </c:pt>
                <c:pt idx="627">
                  <c:v>0.14914413999236001</c:v>
                </c:pt>
                <c:pt idx="628">
                  <c:v>0.14834572163972201</c:v>
                </c:pt>
                <c:pt idx="629">
                  <c:v>0.14758334466214101</c:v>
                </c:pt>
                <c:pt idx="630">
                  <c:v>0.14683193851722001</c:v>
                </c:pt>
                <c:pt idx="631">
                  <c:v>0.14611410580799</c:v>
                </c:pt>
                <c:pt idx="632">
                  <c:v>0.14539435515556801</c:v>
                </c:pt>
                <c:pt idx="633">
                  <c:v>0.144687611968361</c:v>
                </c:pt>
                <c:pt idx="634">
                  <c:v>0.143978859429468</c:v>
                </c:pt>
                <c:pt idx="635">
                  <c:v>0.14333248637774601</c:v>
                </c:pt>
                <c:pt idx="636">
                  <c:v>0.142697492439403</c:v>
                </c:pt>
                <c:pt idx="637">
                  <c:v>0.14209847414992899</c:v>
                </c:pt>
                <c:pt idx="638">
                  <c:v>0.14151834737962801</c:v>
                </c:pt>
                <c:pt idx="639">
                  <c:v>0.140908737951389</c:v>
                </c:pt>
                <c:pt idx="640">
                  <c:v>0.14034010754818599</c:v>
                </c:pt>
                <c:pt idx="641">
                  <c:v>0.13953249717847599</c:v>
                </c:pt>
                <c:pt idx="642">
                  <c:v>0.13874920990252601</c:v>
                </c:pt>
                <c:pt idx="643">
                  <c:v>0.13793419551507799</c:v>
                </c:pt>
                <c:pt idx="644">
                  <c:v>0.137157095220622</c:v>
                </c:pt>
                <c:pt idx="645">
                  <c:v>0.13642033690262001</c:v>
                </c:pt>
                <c:pt idx="646">
                  <c:v>0.135698855430541</c:v>
                </c:pt>
                <c:pt idx="647">
                  <c:v>0.13497920536364899</c:v>
                </c:pt>
                <c:pt idx="648">
                  <c:v>0.13427182873514501</c:v>
                </c:pt>
                <c:pt idx="649">
                  <c:v>0.133595047040762</c:v>
                </c:pt>
                <c:pt idx="650">
                  <c:v>0.132918737782179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E01-46C5-BFBF-47D5FBBF2F54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Sheet1!$R$1:$R$651</c:f>
              <c:numCache>
                <c:formatCode>General</c:formatCode>
                <c:ptCount val="651"/>
                <c:pt idx="0">
                  <c:v>0.62545766754926901</c:v>
                </c:pt>
                <c:pt idx="1">
                  <c:v>0.625967876337858</c:v>
                </c:pt>
                <c:pt idx="2">
                  <c:v>0.62647821557982397</c:v>
                </c:pt>
                <c:pt idx="3">
                  <c:v>0.626988414481912</c:v>
                </c:pt>
                <c:pt idx="4">
                  <c:v>0.62750519306020902</c:v>
                </c:pt>
                <c:pt idx="5">
                  <c:v>0.62802688489001102</c:v>
                </c:pt>
                <c:pt idx="6">
                  <c:v>0.62854990962365198</c:v>
                </c:pt>
                <c:pt idx="7">
                  <c:v>0.62907970439620697</c:v>
                </c:pt>
                <c:pt idx="8">
                  <c:v>0.62961483523421502</c:v>
                </c:pt>
                <c:pt idx="9">
                  <c:v>0.630153322807673</c:v>
                </c:pt>
                <c:pt idx="10">
                  <c:v>0.63069464657090402</c:v>
                </c:pt>
                <c:pt idx="11">
                  <c:v>0.63123353835155505</c:v>
                </c:pt>
                <c:pt idx="12">
                  <c:v>0.63177092726272699</c:v>
                </c:pt>
                <c:pt idx="13">
                  <c:v>0.63230890783645799</c:v>
                </c:pt>
                <c:pt idx="14">
                  <c:v>0.63284606532932597</c:v>
                </c:pt>
                <c:pt idx="15">
                  <c:v>0.63338236438564199</c:v>
                </c:pt>
                <c:pt idx="16">
                  <c:v>0.63391831616580896</c:v>
                </c:pt>
                <c:pt idx="17">
                  <c:v>0.63445482031276601</c:v>
                </c:pt>
                <c:pt idx="18">
                  <c:v>0.63499298159019602</c:v>
                </c:pt>
                <c:pt idx="19">
                  <c:v>0.63553397126733602</c:v>
                </c:pt>
                <c:pt idx="20">
                  <c:v>0.63607889443587495</c:v>
                </c:pt>
                <c:pt idx="21">
                  <c:v>0.63662915131977005</c:v>
                </c:pt>
                <c:pt idx="22">
                  <c:v>0.63718504804335796</c:v>
                </c:pt>
                <c:pt idx="23">
                  <c:v>0.63774392491976895</c:v>
                </c:pt>
                <c:pt idx="24">
                  <c:v>0.63830539646543605</c:v>
                </c:pt>
                <c:pt idx="25">
                  <c:v>0.63887108949786997</c:v>
                </c:pt>
                <c:pt idx="26">
                  <c:v>0.63943991065904304</c:v>
                </c:pt>
                <c:pt idx="27">
                  <c:v>0.64001170162689203</c:v>
                </c:pt>
                <c:pt idx="28">
                  <c:v>0.64058551218364201</c:v>
                </c:pt>
                <c:pt idx="29">
                  <c:v>0.64115464938219602</c:v>
                </c:pt>
                <c:pt idx="30">
                  <c:v>0.64172491867292603</c:v>
                </c:pt>
                <c:pt idx="31">
                  <c:v>0.64228090186540199</c:v>
                </c:pt>
                <c:pt idx="32">
                  <c:v>0.64283480021813599</c:v>
                </c:pt>
                <c:pt idx="33">
                  <c:v>0.64338689600616095</c:v>
                </c:pt>
                <c:pt idx="34">
                  <c:v>0.64394339699063496</c:v>
                </c:pt>
                <c:pt idx="35">
                  <c:v>0.64449962896179602</c:v>
                </c:pt>
                <c:pt idx="36">
                  <c:v>0.64505742482554596</c:v>
                </c:pt>
                <c:pt idx="37">
                  <c:v>0.64562330201348905</c:v>
                </c:pt>
                <c:pt idx="38">
                  <c:v>0.64618683477546901</c:v>
                </c:pt>
                <c:pt idx="39">
                  <c:v>0.64676008325156698</c:v>
                </c:pt>
                <c:pt idx="40">
                  <c:v>0.64733391775175197</c:v>
                </c:pt>
                <c:pt idx="41">
                  <c:v>0.64841004605260999</c:v>
                </c:pt>
                <c:pt idx="42">
                  <c:v>0.64949449529126402</c:v>
                </c:pt>
                <c:pt idx="43">
                  <c:v>0.650587178054856</c:v>
                </c:pt>
                <c:pt idx="44">
                  <c:v>0.65168651257547305</c:v>
                </c:pt>
                <c:pt idx="45">
                  <c:v>0.65279655306947904</c:v>
                </c:pt>
                <c:pt idx="46">
                  <c:v>0.65390811734407395</c:v>
                </c:pt>
                <c:pt idx="47">
                  <c:v>0.65503121929028596</c:v>
                </c:pt>
                <c:pt idx="48">
                  <c:v>0.65615524666024605</c:v>
                </c:pt>
                <c:pt idx="49">
                  <c:v>0.65728782688128795</c:v>
                </c:pt>
                <c:pt idx="50">
                  <c:v>0.658427872880329</c:v>
                </c:pt>
                <c:pt idx="51">
                  <c:v>0.65867838229034104</c:v>
                </c:pt>
                <c:pt idx="52">
                  <c:v>0.65893235914972204</c:v>
                </c:pt>
                <c:pt idx="53">
                  <c:v>0.65918537145525402</c:v>
                </c:pt>
                <c:pt idx="54">
                  <c:v>0.65943536872459796</c:v>
                </c:pt>
                <c:pt idx="55">
                  <c:v>0.65968930485063904</c:v>
                </c:pt>
                <c:pt idx="56">
                  <c:v>0.65994670884254703</c:v>
                </c:pt>
                <c:pt idx="57">
                  <c:v>0.66020464991746097</c:v>
                </c:pt>
                <c:pt idx="58">
                  <c:v>0.66046348086247297</c:v>
                </c:pt>
                <c:pt idx="59">
                  <c:v>0.66072714930538101</c:v>
                </c:pt>
                <c:pt idx="60">
                  <c:v>0.66099439409856497</c:v>
                </c:pt>
                <c:pt idx="61">
                  <c:v>0.66130035606328197</c:v>
                </c:pt>
                <c:pt idx="62">
                  <c:v>0.66160680579624798</c:v>
                </c:pt>
                <c:pt idx="63">
                  <c:v>0.66191427520537305</c:v>
                </c:pt>
                <c:pt idx="64">
                  <c:v>0.66222409255094705</c:v>
                </c:pt>
                <c:pt idx="65">
                  <c:v>0.66253513106025597</c:v>
                </c:pt>
                <c:pt idx="66">
                  <c:v>0.66284722866515999</c:v>
                </c:pt>
                <c:pt idx="67">
                  <c:v>0.66315886299050097</c:v>
                </c:pt>
                <c:pt idx="68">
                  <c:v>0.66347098533388904</c:v>
                </c:pt>
                <c:pt idx="69">
                  <c:v>0.66378291836947401</c:v>
                </c:pt>
                <c:pt idx="70">
                  <c:v>0.66409488551371698</c:v>
                </c:pt>
                <c:pt idx="71">
                  <c:v>0.66432436231775405</c:v>
                </c:pt>
                <c:pt idx="72">
                  <c:v>0.66455452569172602</c:v>
                </c:pt>
                <c:pt idx="73">
                  <c:v>0.664785875975477</c:v>
                </c:pt>
                <c:pt idx="74">
                  <c:v>0.66501940714878005</c:v>
                </c:pt>
                <c:pt idx="75">
                  <c:v>0.66525547206152003</c:v>
                </c:pt>
                <c:pt idx="76">
                  <c:v>0.66549495903673905</c:v>
                </c:pt>
                <c:pt idx="77">
                  <c:v>0.66573861485334096</c:v>
                </c:pt>
                <c:pt idx="78">
                  <c:v>0.665986441724851</c:v>
                </c:pt>
                <c:pt idx="79">
                  <c:v>0.66623983718433299</c:v>
                </c:pt>
                <c:pt idx="80">
                  <c:v>0.66649829775028002</c:v>
                </c:pt>
                <c:pt idx="81">
                  <c:v>0.66674336139352997</c:v>
                </c:pt>
                <c:pt idx="82">
                  <c:v>0.66697984736090099</c:v>
                </c:pt>
                <c:pt idx="83">
                  <c:v>0.66724867830103596</c:v>
                </c:pt>
                <c:pt idx="84">
                  <c:v>0.66750952414218201</c:v>
                </c:pt>
                <c:pt idx="85">
                  <c:v>0.66777514248398295</c:v>
                </c:pt>
                <c:pt idx="86">
                  <c:v>0.66804623744001501</c:v>
                </c:pt>
                <c:pt idx="87">
                  <c:v>0.66831967318442598</c:v>
                </c:pt>
                <c:pt idx="88">
                  <c:v>0.66860210700284495</c:v>
                </c:pt>
                <c:pt idx="89">
                  <c:v>0.66888590696413697</c:v>
                </c:pt>
                <c:pt idx="90">
                  <c:v>0.66917499525944701</c:v>
                </c:pt>
                <c:pt idx="91">
                  <c:v>0.66964595408419403</c:v>
                </c:pt>
                <c:pt idx="92">
                  <c:v>0.67012145104320497</c:v>
                </c:pt>
                <c:pt idx="93">
                  <c:v>0.67060839491473401</c:v>
                </c:pt>
                <c:pt idx="94">
                  <c:v>0.671093372444588</c:v>
                </c:pt>
                <c:pt idx="95">
                  <c:v>0.67158979398739105</c:v>
                </c:pt>
                <c:pt idx="96">
                  <c:v>0.67209457711140996</c:v>
                </c:pt>
                <c:pt idx="97">
                  <c:v>0.67260052377540402</c:v>
                </c:pt>
                <c:pt idx="98">
                  <c:v>0.67312265977865005</c:v>
                </c:pt>
                <c:pt idx="99">
                  <c:v>0.67364600432562804</c:v>
                </c:pt>
                <c:pt idx="100">
                  <c:v>0.674183852977429</c:v>
                </c:pt>
                <c:pt idx="101">
                  <c:v>0.67436039429110195</c:v>
                </c:pt>
                <c:pt idx="102">
                  <c:v>0.67454361930970397</c:v>
                </c:pt>
                <c:pt idx="103">
                  <c:v>0.674742269426579</c:v>
                </c:pt>
                <c:pt idx="104">
                  <c:v>0.67493332246771298</c:v>
                </c:pt>
                <c:pt idx="105">
                  <c:v>0.67514919504595905</c:v>
                </c:pt>
                <c:pt idx="106">
                  <c:v>0.67536626230761698</c:v>
                </c:pt>
                <c:pt idx="107">
                  <c:v>0.6755794691782</c:v>
                </c:pt>
                <c:pt idx="108">
                  <c:v>0.67582099925763395</c:v>
                </c:pt>
                <c:pt idx="109">
                  <c:v>0.67604915506199104</c:v>
                </c:pt>
                <c:pt idx="110">
                  <c:v>0.67628808466045798</c:v>
                </c:pt>
                <c:pt idx="111">
                  <c:v>0.67652039875445402</c:v>
                </c:pt>
                <c:pt idx="112">
                  <c:v>0.67673405719650004</c:v>
                </c:pt>
                <c:pt idx="113">
                  <c:v>0.67697550160193498</c:v>
                </c:pt>
                <c:pt idx="114">
                  <c:v>0.67720891962491703</c:v>
                </c:pt>
                <c:pt idx="115">
                  <c:v>0.67743276715586598</c:v>
                </c:pt>
                <c:pt idx="116">
                  <c:v>0.67769745790323299</c:v>
                </c:pt>
                <c:pt idx="117">
                  <c:v>0.67792092746879196</c:v>
                </c:pt>
                <c:pt idx="118">
                  <c:v>0.67816545039099096</c:v>
                </c:pt>
                <c:pt idx="119">
                  <c:v>0.67843648739485496</c:v>
                </c:pt>
                <c:pt idx="120">
                  <c:v>0.67865611906674805</c:v>
                </c:pt>
                <c:pt idx="121">
                  <c:v>0.67884714653227596</c:v>
                </c:pt>
                <c:pt idx="122">
                  <c:v>0.67903362313349303</c:v>
                </c:pt>
                <c:pt idx="123">
                  <c:v>0.67919111978146196</c:v>
                </c:pt>
                <c:pt idx="124">
                  <c:v>0.67939221660134097</c:v>
                </c:pt>
                <c:pt idx="125">
                  <c:v>0.67957037713025803</c:v>
                </c:pt>
                <c:pt idx="126">
                  <c:v>0.67974072553698806</c:v>
                </c:pt>
                <c:pt idx="127">
                  <c:v>0.67995876640041097</c:v>
                </c:pt>
                <c:pt idx="128">
                  <c:v>0.68012764471808995</c:v>
                </c:pt>
                <c:pt idx="129">
                  <c:v>0.68030449586631403</c:v>
                </c:pt>
                <c:pt idx="130">
                  <c:v>0.68053722136245998</c:v>
                </c:pt>
                <c:pt idx="131">
                  <c:v>0.68065938930911596</c:v>
                </c:pt>
                <c:pt idx="132">
                  <c:v>0.68079646855457399</c:v>
                </c:pt>
                <c:pt idx="133">
                  <c:v>0.68098643556331995</c:v>
                </c:pt>
                <c:pt idx="134">
                  <c:v>0.681107091230158</c:v>
                </c:pt>
                <c:pt idx="135">
                  <c:v>0.68125360327958595</c:v>
                </c:pt>
                <c:pt idx="136">
                  <c:v>0.68143451839621405</c:v>
                </c:pt>
                <c:pt idx="137">
                  <c:v>0.68154245640854505</c:v>
                </c:pt>
                <c:pt idx="138">
                  <c:v>0.68169920015638497</c:v>
                </c:pt>
                <c:pt idx="139">
                  <c:v>0.68187816986206995</c:v>
                </c:pt>
                <c:pt idx="140">
                  <c:v>0.68196082178922601</c:v>
                </c:pt>
                <c:pt idx="141">
                  <c:v>0.682109772596319</c:v>
                </c:pt>
                <c:pt idx="142">
                  <c:v>0.68228187993690204</c:v>
                </c:pt>
                <c:pt idx="143">
                  <c:v>0.68234590427406505</c:v>
                </c:pt>
                <c:pt idx="144">
                  <c:v>0.682476801205393</c:v>
                </c:pt>
                <c:pt idx="145">
                  <c:v>0.68264072763069505</c:v>
                </c:pt>
                <c:pt idx="146">
                  <c:v>0.68269863000906394</c:v>
                </c:pt>
                <c:pt idx="147">
                  <c:v>0.68281093774287405</c:v>
                </c:pt>
                <c:pt idx="148">
                  <c:v>0.68296141894864903</c:v>
                </c:pt>
                <c:pt idx="149">
                  <c:v>0.68301616383246699</c:v>
                </c:pt>
                <c:pt idx="150">
                  <c:v>0.683116655831288</c:v>
                </c:pt>
                <c:pt idx="151">
                  <c:v>0.68315159020750704</c:v>
                </c:pt>
                <c:pt idx="152">
                  <c:v>0.68308922064543198</c:v>
                </c:pt>
                <c:pt idx="153">
                  <c:v>0.68306900746891097</c:v>
                </c:pt>
                <c:pt idx="154">
                  <c:v>0.68311264290870199</c:v>
                </c:pt>
                <c:pt idx="155">
                  <c:v>0.68305427490940596</c:v>
                </c:pt>
                <c:pt idx="156">
                  <c:v>0.68299732792363299</c:v>
                </c:pt>
                <c:pt idx="157">
                  <c:v>0.68303023544578001</c:v>
                </c:pt>
                <c:pt idx="158">
                  <c:v>0.68300017167608396</c:v>
                </c:pt>
                <c:pt idx="159">
                  <c:v>0.68292075874198699</c:v>
                </c:pt>
                <c:pt idx="160">
                  <c:v>0.68291149561246001</c:v>
                </c:pt>
                <c:pt idx="161">
                  <c:v>0.68299719192437602</c:v>
                </c:pt>
                <c:pt idx="162">
                  <c:v>0.68301879318349901</c:v>
                </c:pt>
                <c:pt idx="163">
                  <c:v>0.68307683965794397</c:v>
                </c:pt>
                <c:pt idx="164">
                  <c:v>0.68316416049623596</c:v>
                </c:pt>
                <c:pt idx="165">
                  <c:v>0.68318302149662802</c:v>
                </c:pt>
                <c:pt idx="166">
                  <c:v>0.68320937937843995</c:v>
                </c:pt>
                <c:pt idx="167">
                  <c:v>0.68331205984545396</c:v>
                </c:pt>
                <c:pt idx="168">
                  <c:v>0.68333790674464301</c:v>
                </c:pt>
                <c:pt idx="169">
                  <c:v>0.68331079562725905</c:v>
                </c:pt>
                <c:pt idx="170">
                  <c:v>0.68340159269777101</c:v>
                </c:pt>
                <c:pt idx="171">
                  <c:v>0.68336594020564301</c:v>
                </c:pt>
                <c:pt idx="172">
                  <c:v>0.68322046039084805</c:v>
                </c:pt>
                <c:pt idx="173">
                  <c:v>0.68314512458136201</c:v>
                </c:pt>
                <c:pt idx="174">
                  <c:v>0.68312015098571</c:v>
                </c:pt>
                <c:pt idx="175">
                  <c:v>0.68301544974732498</c:v>
                </c:pt>
                <c:pt idx="176">
                  <c:v>0.68288693456703697</c:v>
                </c:pt>
                <c:pt idx="177">
                  <c:v>0.68283269801138602</c:v>
                </c:pt>
                <c:pt idx="178">
                  <c:v>0.68276040823384698</c:v>
                </c:pt>
                <c:pt idx="179">
                  <c:v>0.68260331160102095</c:v>
                </c:pt>
                <c:pt idx="180">
                  <c:v>0.68252531015939599</c:v>
                </c:pt>
                <c:pt idx="181">
                  <c:v>0.68237176794932597</c:v>
                </c:pt>
                <c:pt idx="182">
                  <c:v>0.68210923556220404</c:v>
                </c:pt>
                <c:pt idx="183">
                  <c:v>0.68188341737836899</c:v>
                </c:pt>
                <c:pt idx="184">
                  <c:v>0.68172668303654005</c:v>
                </c:pt>
                <c:pt idx="185">
                  <c:v>0.68153325634134299</c:v>
                </c:pt>
                <c:pt idx="186">
                  <c:v>0.68126335049867004</c:v>
                </c:pt>
                <c:pt idx="187">
                  <c:v>0.681042495934717</c:v>
                </c:pt>
                <c:pt idx="188">
                  <c:v>0.68089550001885402</c:v>
                </c:pt>
                <c:pt idx="189">
                  <c:v>0.68066187156425495</c:v>
                </c:pt>
                <c:pt idx="190">
                  <c:v>0.68040922731177</c:v>
                </c:pt>
                <c:pt idx="191">
                  <c:v>0.68037728152451604</c:v>
                </c:pt>
                <c:pt idx="192">
                  <c:v>0.68036222174275196</c:v>
                </c:pt>
                <c:pt idx="193">
                  <c:v>0.68031140266720902</c:v>
                </c:pt>
                <c:pt idx="194">
                  <c:v>0.68023426926427799</c:v>
                </c:pt>
                <c:pt idx="195">
                  <c:v>0.68022583885669696</c:v>
                </c:pt>
                <c:pt idx="196">
                  <c:v>0.68017989907824705</c:v>
                </c:pt>
                <c:pt idx="197">
                  <c:v>0.68010863161987301</c:v>
                </c:pt>
                <c:pt idx="198">
                  <c:v>0.68004915783070397</c:v>
                </c:pt>
                <c:pt idx="199">
                  <c:v>0.680044000541419</c:v>
                </c:pt>
                <c:pt idx="200">
                  <c:v>0.68000623643559299</c:v>
                </c:pt>
                <c:pt idx="201">
                  <c:v>0.679897600875083</c:v>
                </c:pt>
                <c:pt idx="202">
                  <c:v>0.67986025049606502</c:v>
                </c:pt>
                <c:pt idx="203">
                  <c:v>0.67987011285587995</c:v>
                </c:pt>
                <c:pt idx="204">
                  <c:v>0.67985025998222903</c:v>
                </c:pt>
                <c:pt idx="205">
                  <c:v>0.679720362178862</c:v>
                </c:pt>
                <c:pt idx="206">
                  <c:v>0.67966945780372701</c:v>
                </c:pt>
                <c:pt idx="207">
                  <c:v>0.67968200953215197</c:v>
                </c:pt>
                <c:pt idx="208">
                  <c:v>0.67963709748302603</c:v>
                </c:pt>
                <c:pt idx="209">
                  <c:v>0.67951977858462398</c:v>
                </c:pt>
                <c:pt idx="210">
                  <c:v>0.67946263189047396</c:v>
                </c:pt>
                <c:pt idx="211">
                  <c:v>0.67942235954714503</c:v>
                </c:pt>
                <c:pt idx="212">
                  <c:v>0.67928386647966998</c:v>
                </c:pt>
                <c:pt idx="213">
                  <c:v>0.67912580110347598</c:v>
                </c:pt>
                <c:pt idx="214">
                  <c:v>0.67902959881078595</c:v>
                </c:pt>
                <c:pt idx="215">
                  <c:v>0.67899084851565294</c:v>
                </c:pt>
                <c:pt idx="216">
                  <c:v>0.67882072219767697</c:v>
                </c:pt>
                <c:pt idx="217">
                  <c:v>0.67864491273198602</c:v>
                </c:pt>
                <c:pt idx="218">
                  <c:v>0.678546484634442</c:v>
                </c:pt>
                <c:pt idx="219">
                  <c:v>0.67851977134817998</c:v>
                </c:pt>
                <c:pt idx="220">
                  <c:v>0.67835400204220997</c:v>
                </c:pt>
                <c:pt idx="221">
                  <c:v>0.67785459084342403</c:v>
                </c:pt>
                <c:pt idx="222">
                  <c:v>0.67744189482589301</c:v>
                </c:pt>
                <c:pt idx="223">
                  <c:v>0.67711390187724696</c:v>
                </c:pt>
                <c:pt idx="224">
                  <c:v>0.67667709034038703</c:v>
                </c:pt>
                <c:pt idx="225">
                  <c:v>0.676187558968254</c:v>
                </c:pt>
                <c:pt idx="226">
                  <c:v>0.67575420163974498</c:v>
                </c:pt>
                <c:pt idx="227">
                  <c:v>0.67540233862819199</c:v>
                </c:pt>
                <c:pt idx="228">
                  <c:v>0.67498867249754202</c:v>
                </c:pt>
                <c:pt idx="229">
                  <c:v>0.67450778321698601</c:v>
                </c:pt>
                <c:pt idx="230">
                  <c:v>0.674073169888743</c:v>
                </c:pt>
                <c:pt idx="231">
                  <c:v>0.67340073272908396</c:v>
                </c:pt>
                <c:pt idx="232">
                  <c:v>0.67268417553038096</c:v>
                </c:pt>
                <c:pt idx="233">
                  <c:v>0.67189601146084499</c:v>
                </c:pt>
                <c:pt idx="234">
                  <c:v>0.67112988357877701</c:v>
                </c:pt>
                <c:pt idx="235">
                  <c:v>0.67047386492914895</c:v>
                </c:pt>
                <c:pt idx="236">
                  <c:v>0.66979823855241705</c:v>
                </c:pt>
                <c:pt idx="237">
                  <c:v>0.66903215510301395</c:v>
                </c:pt>
                <c:pt idx="238">
                  <c:v>0.66822822817788596</c:v>
                </c:pt>
                <c:pt idx="239">
                  <c:v>0.66754848896643104</c:v>
                </c:pt>
                <c:pt idx="240">
                  <c:v>0.66691613088942103</c:v>
                </c:pt>
                <c:pt idx="241">
                  <c:v>0.66608527246804194</c:v>
                </c:pt>
                <c:pt idx="242">
                  <c:v>0.66514544556820898</c:v>
                </c:pt>
                <c:pt idx="243">
                  <c:v>0.66428280024445197</c:v>
                </c:pt>
                <c:pt idx="244">
                  <c:v>0.66352852710546795</c:v>
                </c:pt>
                <c:pt idx="245">
                  <c:v>0.66276187081833304</c:v>
                </c:pt>
                <c:pt idx="246">
                  <c:v>0.66185488741412402</c:v>
                </c:pt>
                <c:pt idx="247">
                  <c:v>0.66097713015203596</c:v>
                </c:pt>
                <c:pt idx="248">
                  <c:v>0.66018563110429695</c:v>
                </c:pt>
                <c:pt idx="249">
                  <c:v>0.65945157125781895</c:v>
                </c:pt>
                <c:pt idx="250">
                  <c:v>0.65858649187056295</c:v>
                </c:pt>
                <c:pt idx="251">
                  <c:v>0.65764715053360401</c:v>
                </c:pt>
                <c:pt idx="252">
                  <c:v>0.65678472310764402</c:v>
                </c:pt>
                <c:pt idx="253">
                  <c:v>0.65603061417486297</c:v>
                </c:pt>
                <c:pt idx="254">
                  <c:v>0.65520010755513503</c:v>
                </c:pt>
                <c:pt idx="255">
                  <c:v>0.65424736377364001</c:v>
                </c:pt>
                <c:pt idx="256">
                  <c:v>0.65332874304549104</c:v>
                </c:pt>
                <c:pt idx="257">
                  <c:v>0.65254452234636795</c:v>
                </c:pt>
                <c:pt idx="258">
                  <c:v>0.651810269454424</c:v>
                </c:pt>
                <c:pt idx="259">
                  <c:v>0.65092248709980605</c:v>
                </c:pt>
                <c:pt idx="260">
                  <c:v>0.64997118924655695</c:v>
                </c:pt>
                <c:pt idx="261">
                  <c:v>0.64888026825663503</c:v>
                </c:pt>
                <c:pt idx="262">
                  <c:v>0.64793542724951103</c:v>
                </c:pt>
                <c:pt idx="263">
                  <c:v>0.64693998744130499</c:v>
                </c:pt>
                <c:pt idx="264">
                  <c:v>0.645833757852182</c:v>
                </c:pt>
                <c:pt idx="265">
                  <c:v>0.64470268832303501</c:v>
                </c:pt>
                <c:pt idx="266">
                  <c:v>0.64369278109781303</c:v>
                </c:pt>
                <c:pt idx="267">
                  <c:v>0.64275937064592403</c:v>
                </c:pt>
                <c:pt idx="268">
                  <c:v>0.64173983398322798</c:v>
                </c:pt>
                <c:pt idx="269">
                  <c:v>0.64063534508003805</c:v>
                </c:pt>
                <c:pt idx="270">
                  <c:v>0.63956346681844001</c:v>
                </c:pt>
                <c:pt idx="271">
                  <c:v>0.63863171307559596</c:v>
                </c:pt>
                <c:pt idx="272">
                  <c:v>0.63769709851883705</c:v>
                </c:pt>
                <c:pt idx="273">
                  <c:v>0.63667883905849398</c:v>
                </c:pt>
                <c:pt idx="274">
                  <c:v>0.63558511068705204</c:v>
                </c:pt>
                <c:pt idx="275">
                  <c:v>0.63456615417598705</c:v>
                </c:pt>
                <c:pt idx="276">
                  <c:v>0.63367303754034798</c:v>
                </c:pt>
                <c:pt idx="277">
                  <c:v>0.63275780509116097</c:v>
                </c:pt>
                <c:pt idx="278">
                  <c:v>0.63175476681619003</c:v>
                </c:pt>
                <c:pt idx="279">
                  <c:v>0.63067054094049302</c:v>
                </c:pt>
                <c:pt idx="280">
                  <c:v>0.62969496778119705</c:v>
                </c:pt>
                <c:pt idx="281">
                  <c:v>0.62880820168187501</c:v>
                </c:pt>
                <c:pt idx="282">
                  <c:v>0.62791838613850104</c:v>
                </c:pt>
                <c:pt idx="283">
                  <c:v>0.62694222981988601</c:v>
                </c:pt>
                <c:pt idx="284">
                  <c:v>0.62590201341845797</c:v>
                </c:pt>
                <c:pt idx="285">
                  <c:v>0.62494264452528403</c:v>
                </c:pt>
                <c:pt idx="286">
                  <c:v>0.62405553266597202</c:v>
                </c:pt>
                <c:pt idx="287">
                  <c:v>0.62318239560141797</c:v>
                </c:pt>
                <c:pt idx="288">
                  <c:v>0.62222751713531799</c:v>
                </c:pt>
                <c:pt idx="289">
                  <c:v>0.62121848672457103</c:v>
                </c:pt>
                <c:pt idx="290">
                  <c:v>0.62028343361207605</c:v>
                </c:pt>
                <c:pt idx="291">
                  <c:v>0.61930839627650003</c:v>
                </c:pt>
                <c:pt idx="292">
                  <c:v>0.61835030469765095</c:v>
                </c:pt>
                <c:pt idx="293">
                  <c:v>0.61731410695720002</c:v>
                </c:pt>
                <c:pt idx="294">
                  <c:v>0.61622436749699505</c:v>
                </c:pt>
                <c:pt idx="295">
                  <c:v>0.61519510355997897</c:v>
                </c:pt>
                <c:pt idx="296">
                  <c:v>0.61424351403063704</c:v>
                </c:pt>
                <c:pt idx="297">
                  <c:v>0.613325599779591</c:v>
                </c:pt>
                <c:pt idx="298">
                  <c:v>0.61232818161206304</c:v>
                </c:pt>
                <c:pt idx="299">
                  <c:v>0.61126034677071495</c:v>
                </c:pt>
                <c:pt idx="300">
                  <c:v>0.61022864608196703</c:v>
                </c:pt>
                <c:pt idx="301">
                  <c:v>0.60910475981627299</c:v>
                </c:pt>
                <c:pt idx="302">
                  <c:v>0.60804396719585996</c:v>
                </c:pt>
                <c:pt idx="303">
                  <c:v>0.60693096146405401</c:v>
                </c:pt>
                <c:pt idx="304">
                  <c:v>0.60574088324928499</c:v>
                </c:pt>
                <c:pt idx="305">
                  <c:v>0.60455176662812804</c:v>
                </c:pt>
                <c:pt idx="306">
                  <c:v>0.60342832264098101</c:v>
                </c:pt>
                <c:pt idx="307">
                  <c:v>0.60238701160388197</c:v>
                </c:pt>
                <c:pt idx="308">
                  <c:v>0.60133010084316796</c:v>
                </c:pt>
                <c:pt idx="309">
                  <c:v>0.60020168218274805</c:v>
                </c:pt>
                <c:pt idx="310">
                  <c:v>0.59904970638620803</c:v>
                </c:pt>
                <c:pt idx="311">
                  <c:v>0.59803350569085101</c:v>
                </c:pt>
                <c:pt idx="312">
                  <c:v>0.59710077987323595</c:v>
                </c:pt>
                <c:pt idx="313">
                  <c:v>0.596181270399609</c:v>
                </c:pt>
                <c:pt idx="314">
                  <c:v>0.595200536197389</c:v>
                </c:pt>
                <c:pt idx="315">
                  <c:v>0.59417729563321198</c:v>
                </c:pt>
                <c:pt idx="316">
                  <c:v>0.59316989101906303</c:v>
                </c:pt>
                <c:pt idx="317">
                  <c:v>0.592241902644287</c:v>
                </c:pt>
                <c:pt idx="318">
                  <c:v>0.59136370569604002</c:v>
                </c:pt>
                <c:pt idx="319">
                  <c:v>0.590445002521225</c:v>
                </c:pt>
                <c:pt idx="320">
                  <c:v>0.58946909698491301</c:v>
                </c:pt>
                <c:pt idx="321">
                  <c:v>0.58861870555912299</c:v>
                </c:pt>
                <c:pt idx="322">
                  <c:v>0.58782233776802095</c:v>
                </c:pt>
                <c:pt idx="323">
                  <c:v>0.58710094963654003</c:v>
                </c:pt>
                <c:pt idx="324">
                  <c:v>0.58638589577293698</c:v>
                </c:pt>
                <c:pt idx="325">
                  <c:v>0.58562234503543398</c:v>
                </c:pt>
                <c:pt idx="326">
                  <c:v>0.58480850508188098</c:v>
                </c:pt>
                <c:pt idx="327">
                  <c:v>0.58399700183648595</c:v>
                </c:pt>
                <c:pt idx="328">
                  <c:v>0.58325389542102701</c:v>
                </c:pt>
                <c:pt idx="329">
                  <c:v>0.58255708334100298</c:v>
                </c:pt>
                <c:pt idx="330">
                  <c:v>0.58184981947224501</c:v>
                </c:pt>
                <c:pt idx="331">
                  <c:v>0.58066190870490897</c:v>
                </c:pt>
                <c:pt idx="332">
                  <c:v>0.57944732610176297</c:v>
                </c:pt>
                <c:pt idx="333">
                  <c:v>0.57826082634586096</c:v>
                </c:pt>
                <c:pt idx="334">
                  <c:v>0.57713704377985398</c:v>
                </c:pt>
                <c:pt idx="335">
                  <c:v>0.57604057966845401</c:v>
                </c:pt>
                <c:pt idx="336">
                  <c:v>0.57493276592984399</c:v>
                </c:pt>
                <c:pt idx="337">
                  <c:v>0.573789728276904</c:v>
                </c:pt>
                <c:pt idx="338">
                  <c:v>0.57262783135776796</c:v>
                </c:pt>
                <c:pt idx="339">
                  <c:v>0.571521775541873</c:v>
                </c:pt>
                <c:pt idx="340">
                  <c:v>0.57045669813020905</c:v>
                </c:pt>
                <c:pt idx="341">
                  <c:v>0.56861138280131096</c:v>
                </c:pt>
                <c:pt idx="342">
                  <c:v>0.56676381333798698</c:v>
                </c:pt>
                <c:pt idx="343">
                  <c:v>0.564899719002389</c:v>
                </c:pt>
                <c:pt idx="344">
                  <c:v>0.56304709014739296</c:v>
                </c:pt>
                <c:pt idx="345">
                  <c:v>0.56124447669294597</c:v>
                </c:pt>
                <c:pt idx="346">
                  <c:v>0.55949728007532495</c:v>
                </c:pt>
                <c:pt idx="347">
                  <c:v>0.55778261645609895</c:v>
                </c:pt>
                <c:pt idx="348">
                  <c:v>0.55606610211490404</c:v>
                </c:pt>
                <c:pt idx="349">
                  <c:v>0.55433461685556296</c:v>
                </c:pt>
                <c:pt idx="350">
                  <c:v>0.55260939747789795</c:v>
                </c:pt>
                <c:pt idx="351">
                  <c:v>0.55078992896452394</c:v>
                </c:pt>
                <c:pt idx="352">
                  <c:v>0.54902166586791801</c:v>
                </c:pt>
                <c:pt idx="353">
                  <c:v>0.54728994245048601</c:v>
                </c:pt>
                <c:pt idx="354">
                  <c:v>0.54556500774162997</c:v>
                </c:pt>
                <c:pt idx="355">
                  <c:v>0.54383087001097297</c:v>
                </c:pt>
                <c:pt idx="356">
                  <c:v>0.54210222451771595</c:v>
                </c:pt>
                <c:pt idx="357">
                  <c:v>0.54040427531587198</c:v>
                </c:pt>
                <c:pt idx="358">
                  <c:v>0.53874754480484599</c:v>
                </c:pt>
                <c:pt idx="359">
                  <c:v>0.53712683741131795</c:v>
                </c:pt>
                <c:pt idx="360">
                  <c:v>0.53551687010411797</c:v>
                </c:pt>
                <c:pt idx="361">
                  <c:v>0.53358968785351601</c:v>
                </c:pt>
                <c:pt idx="362">
                  <c:v>0.53167315499088696</c:v>
                </c:pt>
                <c:pt idx="363">
                  <c:v>0.52978723280076201</c:v>
                </c:pt>
                <c:pt idx="364">
                  <c:v>0.52794387612358995</c:v>
                </c:pt>
                <c:pt idx="365">
                  <c:v>0.52614099606443798</c:v>
                </c:pt>
                <c:pt idx="366">
                  <c:v>0.52435845622589194</c:v>
                </c:pt>
                <c:pt idx="367">
                  <c:v>0.52257839531772099</c:v>
                </c:pt>
                <c:pt idx="368">
                  <c:v>0.52080294430078899</c:v>
                </c:pt>
                <c:pt idx="369">
                  <c:v>0.51904893933576901</c:v>
                </c:pt>
                <c:pt idx="370">
                  <c:v>0.51733144807466303</c:v>
                </c:pt>
                <c:pt idx="371">
                  <c:v>0.51595427301984498</c:v>
                </c:pt>
                <c:pt idx="372">
                  <c:v>0.51460175014927001</c:v>
                </c:pt>
                <c:pt idx="373">
                  <c:v>0.51324920103975802</c:v>
                </c:pt>
                <c:pt idx="374">
                  <c:v>0.51188891224862898</c:v>
                </c:pt>
                <c:pt idx="375">
                  <c:v>0.51053229905933994</c:v>
                </c:pt>
                <c:pt idx="376">
                  <c:v>0.50919564793712202</c:v>
                </c:pt>
                <c:pt idx="377">
                  <c:v>0.50789288843090896</c:v>
                </c:pt>
                <c:pt idx="378">
                  <c:v>0.50661982468718803</c:v>
                </c:pt>
                <c:pt idx="379">
                  <c:v>0.50535665207076197</c:v>
                </c:pt>
                <c:pt idx="380">
                  <c:v>0.50403397313703802</c:v>
                </c:pt>
                <c:pt idx="381">
                  <c:v>0.50220159083132498</c:v>
                </c:pt>
                <c:pt idx="382">
                  <c:v>0.50034736081546405</c:v>
                </c:pt>
                <c:pt idx="383">
                  <c:v>0.49852308535249901</c:v>
                </c:pt>
                <c:pt idx="384">
                  <c:v>0.49674108686590801</c:v>
                </c:pt>
                <c:pt idx="385">
                  <c:v>0.49499100545413699</c:v>
                </c:pt>
                <c:pt idx="386">
                  <c:v>0.49325658330975802</c:v>
                </c:pt>
                <c:pt idx="387">
                  <c:v>0.49153101283150702</c:v>
                </c:pt>
                <c:pt idx="388">
                  <c:v>0.48981679719529703</c:v>
                </c:pt>
                <c:pt idx="389">
                  <c:v>0.488124657548622</c:v>
                </c:pt>
                <c:pt idx="390">
                  <c:v>0.486444053058812</c:v>
                </c:pt>
                <c:pt idx="391">
                  <c:v>0.484847061189009</c:v>
                </c:pt>
                <c:pt idx="392">
                  <c:v>0.48327871819038498</c:v>
                </c:pt>
                <c:pt idx="393">
                  <c:v>0.48170358662613799</c:v>
                </c:pt>
                <c:pt idx="394">
                  <c:v>0.48013380834966501</c:v>
                </c:pt>
                <c:pt idx="395">
                  <c:v>0.47857539818032702</c:v>
                </c:pt>
                <c:pt idx="396">
                  <c:v>0.47707083102744902</c:v>
                </c:pt>
                <c:pt idx="397">
                  <c:v>0.47553095066359402</c:v>
                </c:pt>
                <c:pt idx="398">
                  <c:v>0.47401942874018699</c:v>
                </c:pt>
                <c:pt idx="399">
                  <c:v>0.47251814983102403</c:v>
                </c:pt>
                <c:pt idx="400">
                  <c:v>0.471025144896149</c:v>
                </c:pt>
                <c:pt idx="401">
                  <c:v>0.46919989739092099</c:v>
                </c:pt>
                <c:pt idx="402">
                  <c:v>0.46738656631264502</c:v>
                </c:pt>
                <c:pt idx="403">
                  <c:v>0.465603124260483</c:v>
                </c:pt>
                <c:pt idx="404">
                  <c:v>0.46385724246744903</c:v>
                </c:pt>
                <c:pt idx="405">
                  <c:v>0.46214327712278302</c:v>
                </c:pt>
                <c:pt idx="406">
                  <c:v>0.46044979898539601</c:v>
                </c:pt>
                <c:pt idx="407">
                  <c:v>0.45876704738142998</c:v>
                </c:pt>
                <c:pt idx="408">
                  <c:v>0.45708989364191899</c:v>
                </c:pt>
                <c:pt idx="409">
                  <c:v>0.45542498362059403</c:v>
                </c:pt>
                <c:pt idx="410">
                  <c:v>0.453784028291705</c:v>
                </c:pt>
                <c:pt idx="411">
                  <c:v>0.45192021260836701</c:v>
                </c:pt>
                <c:pt idx="412">
                  <c:v>0.45008907923218</c:v>
                </c:pt>
                <c:pt idx="413">
                  <c:v>0.44828155109874102</c:v>
                </c:pt>
                <c:pt idx="414">
                  <c:v>0.44649261706063997</c:v>
                </c:pt>
                <c:pt idx="415">
                  <c:v>0.44471501335615998</c:v>
                </c:pt>
                <c:pt idx="416">
                  <c:v>0.44295188380051298</c:v>
                </c:pt>
                <c:pt idx="417">
                  <c:v>0.44121455432211498</c:v>
                </c:pt>
                <c:pt idx="418">
                  <c:v>0.43950690213194898</c:v>
                </c:pt>
                <c:pt idx="419">
                  <c:v>0.437825942208108</c:v>
                </c:pt>
                <c:pt idx="420">
                  <c:v>0.43616737060795702</c:v>
                </c:pt>
                <c:pt idx="421">
                  <c:v>0.434540580453047</c:v>
                </c:pt>
                <c:pt idx="422">
                  <c:v>0.43292425897579201</c:v>
                </c:pt>
                <c:pt idx="423">
                  <c:v>0.43132074970223</c:v>
                </c:pt>
                <c:pt idx="424">
                  <c:v>0.42973540382835901</c:v>
                </c:pt>
                <c:pt idx="425">
                  <c:v>0.427980421098066</c:v>
                </c:pt>
                <c:pt idx="426">
                  <c:v>0.42663624539995298</c:v>
                </c:pt>
                <c:pt idx="427">
                  <c:v>0.42511800848352199</c:v>
                </c:pt>
                <c:pt idx="428">
                  <c:v>0.423618706486449</c:v>
                </c:pt>
                <c:pt idx="429">
                  <c:v>0.42212644638053298</c:v>
                </c:pt>
                <c:pt idx="430">
                  <c:v>0.42064346035435302</c:v>
                </c:pt>
                <c:pt idx="431">
                  <c:v>0.41910876047915901</c:v>
                </c:pt>
                <c:pt idx="432">
                  <c:v>0.41759438008859801</c:v>
                </c:pt>
                <c:pt idx="433">
                  <c:v>0.41610152523233501</c:v>
                </c:pt>
                <c:pt idx="434">
                  <c:v>0.41460095347600401</c:v>
                </c:pt>
                <c:pt idx="435">
                  <c:v>0.41317822823801098</c:v>
                </c:pt>
                <c:pt idx="436">
                  <c:v>0.411725312173012</c:v>
                </c:pt>
                <c:pt idx="437">
                  <c:v>0.41030854090818297</c:v>
                </c:pt>
                <c:pt idx="438">
                  <c:v>0.408888749392393</c:v>
                </c:pt>
                <c:pt idx="439">
                  <c:v>0.40748327394775802</c:v>
                </c:pt>
                <c:pt idx="440">
                  <c:v>0.406094192475634</c:v>
                </c:pt>
                <c:pt idx="441">
                  <c:v>0.40483315664503999</c:v>
                </c:pt>
                <c:pt idx="442">
                  <c:v>0.40358763388700303</c:v>
                </c:pt>
                <c:pt idx="443">
                  <c:v>0.40235815893052301</c:v>
                </c:pt>
                <c:pt idx="444">
                  <c:v>0.401137811598686</c:v>
                </c:pt>
                <c:pt idx="445">
                  <c:v>0.39992528833739299</c:v>
                </c:pt>
                <c:pt idx="446">
                  <c:v>0.39872129096218101</c:v>
                </c:pt>
                <c:pt idx="447">
                  <c:v>0.39752639003552898</c:v>
                </c:pt>
                <c:pt idx="448">
                  <c:v>0.39634197083906603</c:v>
                </c:pt>
                <c:pt idx="449">
                  <c:v>0.39517239428832901</c:v>
                </c:pt>
                <c:pt idx="450">
                  <c:v>0.39401517948466203</c:v>
                </c:pt>
                <c:pt idx="451">
                  <c:v>0.39369551862086499</c:v>
                </c:pt>
                <c:pt idx="452">
                  <c:v>0.39340540023029302</c:v>
                </c:pt>
                <c:pt idx="453">
                  <c:v>0.39312535458922698</c:v>
                </c:pt>
                <c:pt idx="454">
                  <c:v>0.392832063632919</c:v>
                </c:pt>
                <c:pt idx="455">
                  <c:v>0.39244593726610399</c:v>
                </c:pt>
                <c:pt idx="456">
                  <c:v>0.39208660003024198</c:v>
                </c:pt>
                <c:pt idx="457">
                  <c:v>0.39176943676508902</c:v>
                </c:pt>
                <c:pt idx="458">
                  <c:v>0.39147504189827997</c:v>
                </c:pt>
                <c:pt idx="459">
                  <c:v>0.39107139624179699</c:v>
                </c:pt>
                <c:pt idx="460">
                  <c:v>0.39070408738342599</c:v>
                </c:pt>
                <c:pt idx="461">
                  <c:v>0.39057334182046599</c:v>
                </c:pt>
                <c:pt idx="462">
                  <c:v>0.39037424132909898</c:v>
                </c:pt>
                <c:pt idx="463">
                  <c:v>0.39027776229421901</c:v>
                </c:pt>
                <c:pt idx="464">
                  <c:v>0.39013385214759699</c:v>
                </c:pt>
                <c:pt idx="465">
                  <c:v>0.389935663183057</c:v>
                </c:pt>
                <c:pt idx="466">
                  <c:v>0.38971318520863202</c:v>
                </c:pt>
                <c:pt idx="467">
                  <c:v>0.38948904682545998</c:v>
                </c:pt>
                <c:pt idx="468">
                  <c:v>0.389308763557283</c:v>
                </c:pt>
                <c:pt idx="469">
                  <c:v>0.38910129740690802</c:v>
                </c:pt>
                <c:pt idx="470">
                  <c:v>0.38883394220253098</c:v>
                </c:pt>
                <c:pt idx="471">
                  <c:v>0.388515351364284</c:v>
                </c:pt>
                <c:pt idx="472">
                  <c:v>0.38826065878544502</c:v>
                </c:pt>
                <c:pt idx="473">
                  <c:v>0.38792353631584903</c:v>
                </c:pt>
                <c:pt idx="474">
                  <c:v>0.38751610991746199</c:v>
                </c:pt>
                <c:pt idx="475">
                  <c:v>0.38706942095665597</c:v>
                </c:pt>
                <c:pt idx="476">
                  <c:v>0.38639816807003702</c:v>
                </c:pt>
                <c:pt idx="477">
                  <c:v>0.385758018139991</c:v>
                </c:pt>
                <c:pt idx="478">
                  <c:v>0.385107024132258</c:v>
                </c:pt>
                <c:pt idx="479">
                  <c:v>0.384263971186183</c:v>
                </c:pt>
                <c:pt idx="480">
                  <c:v>0.38345456315819598</c:v>
                </c:pt>
                <c:pt idx="481">
                  <c:v>0.38241814571441501</c:v>
                </c:pt>
                <c:pt idx="482">
                  <c:v>0.38141598838205099</c:v>
                </c:pt>
                <c:pt idx="483">
                  <c:v>0.38067390671436901</c:v>
                </c:pt>
                <c:pt idx="484">
                  <c:v>0.37996099450620402</c:v>
                </c:pt>
                <c:pt idx="485">
                  <c:v>0.37930715257625802</c:v>
                </c:pt>
                <c:pt idx="486">
                  <c:v>0.378683237686953</c:v>
                </c:pt>
                <c:pt idx="487">
                  <c:v>0.378130633475668</c:v>
                </c:pt>
                <c:pt idx="488">
                  <c:v>0.37762345914932999</c:v>
                </c:pt>
                <c:pt idx="489">
                  <c:v>0.37715865813545602</c:v>
                </c:pt>
                <c:pt idx="490">
                  <c:v>0.37673073563030801</c:v>
                </c:pt>
                <c:pt idx="491">
                  <c:v>0.37447910806331702</c:v>
                </c:pt>
                <c:pt idx="492">
                  <c:v>0.37226534675067002</c:v>
                </c:pt>
                <c:pt idx="493">
                  <c:v>0.37010403645416301</c:v>
                </c:pt>
                <c:pt idx="494">
                  <c:v>0.36791340878323597</c:v>
                </c:pt>
                <c:pt idx="495">
                  <c:v>0.36588778285468398</c:v>
                </c:pt>
                <c:pt idx="496">
                  <c:v>0.36388244811492698</c:v>
                </c:pt>
                <c:pt idx="497">
                  <c:v>0.36186687829459102</c:v>
                </c:pt>
                <c:pt idx="498">
                  <c:v>0.35986028422057198</c:v>
                </c:pt>
                <c:pt idx="499">
                  <c:v>0.35782539319009099</c:v>
                </c:pt>
                <c:pt idx="500">
                  <c:v>0.356105704024681</c:v>
                </c:pt>
                <c:pt idx="501">
                  <c:v>0.35437345093491801</c:v>
                </c:pt>
                <c:pt idx="502">
                  <c:v>0.35261544660542898</c:v>
                </c:pt>
                <c:pt idx="503">
                  <c:v>0.35082757778527401</c:v>
                </c:pt>
                <c:pt idx="504">
                  <c:v>0.34909719417226698</c:v>
                </c:pt>
                <c:pt idx="505">
                  <c:v>0.34737794526462101</c:v>
                </c:pt>
                <c:pt idx="506">
                  <c:v>0.34566050767242001</c:v>
                </c:pt>
                <c:pt idx="507">
                  <c:v>0.34404362933715998</c:v>
                </c:pt>
                <c:pt idx="508">
                  <c:v>0.34242815681466099</c:v>
                </c:pt>
                <c:pt idx="509">
                  <c:v>0.34078864945728898</c:v>
                </c:pt>
                <c:pt idx="510">
                  <c:v>0.33919768716697302</c:v>
                </c:pt>
                <c:pt idx="511">
                  <c:v>0.33676589595797002</c:v>
                </c:pt>
                <c:pt idx="512">
                  <c:v>0.33439467221583002</c:v>
                </c:pt>
                <c:pt idx="513">
                  <c:v>0.33202761751147902</c:v>
                </c:pt>
                <c:pt idx="514">
                  <c:v>0.32970575477429598</c:v>
                </c:pt>
                <c:pt idx="515">
                  <c:v>0.32743355090929999</c:v>
                </c:pt>
                <c:pt idx="516">
                  <c:v>0.32520229986536597</c:v>
                </c:pt>
                <c:pt idx="517">
                  <c:v>0.32300753307386498</c:v>
                </c:pt>
                <c:pt idx="518">
                  <c:v>0.320875987113167</c:v>
                </c:pt>
                <c:pt idx="519">
                  <c:v>0.31877379111085902</c:v>
                </c:pt>
                <c:pt idx="520">
                  <c:v>0.31668636678724699</c:v>
                </c:pt>
                <c:pt idx="521">
                  <c:v>0.31389077420657502</c:v>
                </c:pt>
                <c:pt idx="522">
                  <c:v>0.31118443240302701</c:v>
                </c:pt>
                <c:pt idx="523">
                  <c:v>0.30855268746801301</c:v>
                </c:pt>
                <c:pt idx="524">
                  <c:v>0.30599557021629797</c:v>
                </c:pt>
                <c:pt idx="525">
                  <c:v>0.30346806219844802</c:v>
                </c:pt>
                <c:pt idx="526">
                  <c:v>0.30100234461483599</c:v>
                </c:pt>
                <c:pt idx="527">
                  <c:v>0.29862459151021598</c:v>
                </c:pt>
                <c:pt idx="528">
                  <c:v>0.29622729581266999</c:v>
                </c:pt>
                <c:pt idx="529">
                  <c:v>0.29391982150680301</c:v>
                </c:pt>
                <c:pt idx="530">
                  <c:v>0.29166016822433799</c:v>
                </c:pt>
                <c:pt idx="531">
                  <c:v>0.289879367860225</c:v>
                </c:pt>
                <c:pt idx="532">
                  <c:v>0.288134863734261</c:v>
                </c:pt>
                <c:pt idx="533">
                  <c:v>0.28644950407220399</c:v>
                </c:pt>
                <c:pt idx="534">
                  <c:v>0.284759611208036</c:v>
                </c:pt>
                <c:pt idx="535">
                  <c:v>0.28308013009656002</c:v>
                </c:pt>
                <c:pt idx="536">
                  <c:v>0.281443840140426</c:v>
                </c:pt>
                <c:pt idx="537">
                  <c:v>0.2798446185256</c:v>
                </c:pt>
                <c:pt idx="538">
                  <c:v>0.27829026756763398</c:v>
                </c:pt>
                <c:pt idx="539">
                  <c:v>0.27674316209523198</c:v>
                </c:pt>
                <c:pt idx="540">
                  <c:v>0.27522087206319201</c:v>
                </c:pt>
                <c:pt idx="541">
                  <c:v>0.27448918742741102</c:v>
                </c:pt>
                <c:pt idx="542">
                  <c:v>0.27377570570871101</c:v>
                </c:pt>
                <c:pt idx="543">
                  <c:v>0.273061199038381</c:v>
                </c:pt>
                <c:pt idx="544">
                  <c:v>0.27234359414525999</c:v>
                </c:pt>
                <c:pt idx="545">
                  <c:v>0.27165559293047897</c:v>
                </c:pt>
                <c:pt idx="546">
                  <c:v>0.27096934042891302</c:v>
                </c:pt>
                <c:pt idx="547">
                  <c:v>0.27027688330850502</c:v>
                </c:pt>
                <c:pt idx="548">
                  <c:v>0.26959032804863697</c:v>
                </c:pt>
                <c:pt idx="549">
                  <c:v>0.26890779432870898</c:v>
                </c:pt>
                <c:pt idx="550">
                  <c:v>0.26822319696116897</c:v>
                </c:pt>
                <c:pt idx="551">
                  <c:v>0.26764423093707601</c:v>
                </c:pt>
                <c:pt idx="552">
                  <c:v>0.26706849048636599</c:v>
                </c:pt>
                <c:pt idx="553">
                  <c:v>0.26649321587341102</c:v>
                </c:pt>
                <c:pt idx="554">
                  <c:v>0.26592181421333699</c:v>
                </c:pt>
                <c:pt idx="555">
                  <c:v>0.26535530692543002</c:v>
                </c:pt>
                <c:pt idx="556">
                  <c:v>0.26477436143066502</c:v>
                </c:pt>
                <c:pt idx="557">
                  <c:v>0.26419154913110399</c:v>
                </c:pt>
                <c:pt idx="558">
                  <c:v>0.263600206834188</c:v>
                </c:pt>
                <c:pt idx="559">
                  <c:v>0.26300528907961901</c:v>
                </c:pt>
                <c:pt idx="560">
                  <c:v>0.26241102451136999</c:v>
                </c:pt>
                <c:pt idx="561">
                  <c:v>0.26170081274689</c:v>
                </c:pt>
                <c:pt idx="562">
                  <c:v>0.26099648261258002</c:v>
                </c:pt>
                <c:pt idx="563">
                  <c:v>0.26026629262929202</c:v>
                </c:pt>
                <c:pt idx="564">
                  <c:v>0.25950476466278299</c:v>
                </c:pt>
                <c:pt idx="565">
                  <c:v>0.25876569225345297</c:v>
                </c:pt>
                <c:pt idx="566">
                  <c:v>0.257995930210904</c:v>
                </c:pt>
                <c:pt idx="567">
                  <c:v>0.25717033805133199</c:v>
                </c:pt>
                <c:pt idx="568">
                  <c:v>0.25633864731018302</c:v>
                </c:pt>
                <c:pt idx="569">
                  <c:v>0.25550636423694401</c:v>
                </c:pt>
                <c:pt idx="570">
                  <c:v>0.25463126013006598</c:v>
                </c:pt>
                <c:pt idx="571">
                  <c:v>0.25361374346716797</c:v>
                </c:pt>
                <c:pt idx="572">
                  <c:v>0.25255708231833102</c:v>
                </c:pt>
                <c:pt idx="573">
                  <c:v>0.25144936672505902</c:v>
                </c:pt>
                <c:pt idx="574">
                  <c:v>0.25034358821079999</c:v>
                </c:pt>
                <c:pt idx="575">
                  <c:v>0.24921816303895</c:v>
                </c:pt>
                <c:pt idx="576">
                  <c:v>0.24809901134985701</c:v>
                </c:pt>
                <c:pt idx="577">
                  <c:v>0.246894619043729</c:v>
                </c:pt>
                <c:pt idx="578">
                  <c:v>0.245687523987277</c:v>
                </c:pt>
                <c:pt idx="579">
                  <c:v>0.24446892276857801</c:v>
                </c:pt>
                <c:pt idx="580">
                  <c:v>0.24319587733467399</c:v>
                </c:pt>
                <c:pt idx="581">
                  <c:v>0.24179767100788799</c:v>
                </c:pt>
                <c:pt idx="582">
                  <c:v>0.240462878036932</c:v>
                </c:pt>
                <c:pt idx="583">
                  <c:v>0.23912056257151099</c:v>
                </c:pt>
                <c:pt idx="584">
                  <c:v>0.237779100921201</c:v>
                </c:pt>
                <c:pt idx="585">
                  <c:v>0.23647048161491799</c:v>
                </c:pt>
                <c:pt idx="586">
                  <c:v>0.23520265933546999</c:v>
                </c:pt>
                <c:pt idx="587">
                  <c:v>0.23378186033635601</c:v>
                </c:pt>
                <c:pt idx="588">
                  <c:v>0.23231344391875999</c:v>
                </c:pt>
                <c:pt idx="589">
                  <c:v>0.230820872637303</c:v>
                </c:pt>
                <c:pt idx="590">
                  <c:v>0.229356186511886</c:v>
                </c:pt>
                <c:pt idx="591">
                  <c:v>0.22781444016358901</c:v>
                </c:pt>
                <c:pt idx="592">
                  <c:v>0.22631201247970201</c:v>
                </c:pt>
                <c:pt idx="593">
                  <c:v>0.224836068979228</c:v>
                </c:pt>
                <c:pt idx="594">
                  <c:v>0.22316191962798401</c:v>
                </c:pt>
                <c:pt idx="595">
                  <c:v>0.22148420062681901</c:v>
                </c:pt>
                <c:pt idx="596">
                  <c:v>0.21982009064438399</c:v>
                </c:pt>
                <c:pt idx="597">
                  <c:v>0.21826635983953899</c:v>
                </c:pt>
                <c:pt idx="598">
                  <c:v>0.21643288088082099</c:v>
                </c:pt>
                <c:pt idx="599">
                  <c:v>0.21456201755276999</c:v>
                </c:pt>
                <c:pt idx="600">
                  <c:v>0.21264343516544601</c:v>
                </c:pt>
                <c:pt idx="601">
                  <c:v>0.20952527739273599</c:v>
                </c:pt>
                <c:pt idx="602">
                  <c:v>0.206521189109686</c:v>
                </c:pt>
                <c:pt idx="603">
                  <c:v>0.203476176192259</c:v>
                </c:pt>
                <c:pt idx="604">
                  <c:v>0.20044365891427801</c:v>
                </c:pt>
                <c:pt idx="605">
                  <c:v>0.19774815201621099</c:v>
                </c:pt>
                <c:pt idx="606">
                  <c:v>0.19515775996995799</c:v>
                </c:pt>
                <c:pt idx="607">
                  <c:v>0.192971605336267</c:v>
                </c:pt>
                <c:pt idx="608">
                  <c:v>0.19086426527479999</c:v>
                </c:pt>
                <c:pt idx="609">
                  <c:v>0.18891254944722899</c:v>
                </c:pt>
                <c:pt idx="610">
                  <c:v>0.187093884876016</c:v>
                </c:pt>
                <c:pt idx="611">
                  <c:v>0.18535746612642501</c:v>
                </c:pt>
                <c:pt idx="612">
                  <c:v>0.183784320309721</c:v>
                </c:pt>
                <c:pt idx="613">
                  <c:v>0.18235479235231</c:v>
                </c:pt>
                <c:pt idx="614">
                  <c:v>0.18100290114699699</c:v>
                </c:pt>
                <c:pt idx="615">
                  <c:v>0.179705549673632</c:v>
                </c:pt>
                <c:pt idx="616">
                  <c:v>0.17842543653013099</c:v>
                </c:pt>
                <c:pt idx="617">
                  <c:v>0.177230051481096</c:v>
                </c:pt>
                <c:pt idx="618">
                  <c:v>0.176113654401515</c:v>
                </c:pt>
                <c:pt idx="619">
                  <c:v>0.17504054142075701</c:v>
                </c:pt>
                <c:pt idx="620">
                  <c:v>0.17400888066329001</c:v>
                </c:pt>
                <c:pt idx="621">
                  <c:v>0.17286858161555499</c:v>
                </c:pt>
                <c:pt idx="622">
                  <c:v>0.17173119403943601</c:v>
                </c:pt>
                <c:pt idx="623">
                  <c:v>0.17061146782054101</c:v>
                </c:pt>
                <c:pt idx="624">
                  <c:v>0.169554476113224</c:v>
                </c:pt>
                <c:pt idx="625">
                  <c:v>0.168518087669666</c:v>
                </c:pt>
                <c:pt idx="626">
                  <c:v>0.16754759331612301</c:v>
                </c:pt>
                <c:pt idx="627">
                  <c:v>0.166598720972811</c:v>
                </c:pt>
                <c:pt idx="628">
                  <c:v>0.16568233209830099</c:v>
                </c:pt>
                <c:pt idx="629">
                  <c:v>0.16480623179186699</c:v>
                </c:pt>
                <c:pt idx="630">
                  <c:v>0.16394147750706001</c:v>
                </c:pt>
                <c:pt idx="631">
                  <c:v>0.163116905390668</c:v>
                </c:pt>
                <c:pt idx="632">
                  <c:v>0.162288487972995</c:v>
                </c:pt>
                <c:pt idx="633">
                  <c:v>0.16147472049541101</c:v>
                </c:pt>
                <c:pt idx="634">
                  <c:v>0.16065707303959101</c:v>
                </c:pt>
                <c:pt idx="635">
                  <c:v>0.15991263025254099</c:v>
                </c:pt>
                <c:pt idx="636">
                  <c:v>0.15917964910606</c:v>
                </c:pt>
                <c:pt idx="637">
                  <c:v>0.158488239087194</c:v>
                </c:pt>
                <c:pt idx="638">
                  <c:v>0.157817833782568</c:v>
                </c:pt>
                <c:pt idx="639">
                  <c:v>0.15711222955170301</c:v>
                </c:pt>
                <c:pt idx="640">
                  <c:v>0.15645553957193201</c:v>
                </c:pt>
                <c:pt idx="641">
                  <c:v>0.15552089592078899</c:v>
                </c:pt>
                <c:pt idx="642">
                  <c:v>0.154613861065833</c:v>
                </c:pt>
                <c:pt idx="643">
                  <c:v>0.15366841519131</c:v>
                </c:pt>
                <c:pt idx="644">
                  <c:v>0.15276817142160201</c:v>
                </c:pt>
                <c:pt idx="645">
                  <c:v>0.151912941173624</c:v>
                </c:pt>
                <c:pt idx="646">
                  <c:v>0.15107529992149801</c:v>
                </c:pt>
                <c:pt idx="647">
                  <c:v>0.15023870944147</c:v>
                </c:pt>
                <c:pt idx="648">
                  <c:v>0.149416095753995</c:v>
                </c:pt>
                <c:pt idx="649">
                  <c:v>0.14862822584489099</c:v>
                </c:pt>
                <c:pt idx="650">
                  <c:v>0.14783972126547201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E01-46C5-BFBF-47D5FBBF2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922480"/>
        <c:axId val="328929200"/>
      </c:lineChart>
      <c:catAx>
        <c:axId val="32892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8929200"/>
        <c:crosses val="autoZero"/>
        <c:auto val="1"/>
        <c:lblAlgn val="ctr"/>
        <c:lblOffset val="100"/>
        <c:noMultiLvlLbl val="0"/>
      </c:catAx>
      <c:valAx>
        <c:axId val="32892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892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transmission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Sheet1!$C$1:$C$651</c:f>
              <c:numCache>
                <c:formatCode>General</c:formatCode>
                <c:ptCount val="651"/>
                <c:pt idx="0">
                  <c:v>0.14838164028713599</c:v>
                </c:pt>
                <c:pt idx="1">
                  <c:v>0.14895585788048499</c:v>
                </c:pt>
                <c:pt idx="2">
                  <c:v>0.14954039663305799</c:v>
                </c:pt>
                <c:pt idx="3">
                  <c:v>0.150142127471942</c:v>
                </c:pt>
                <c:pt idx="4">
                  <c:v>0.15071754461547501</c:v>
                </c:pt>
                <c:pt idx="5">
                  <c:v>0.15127604567813999</c:v>
                </c:pt>
                <c:pt idx="6">
                  <c:v>0.15184262791656</c:v>
                </c:pt>
                <c:pt idx="7">
                  <c:v>0.152382583520349</c:v>
                </c:pt>
                <c:pt idx="8">
                  <c:v>0.15290404123238299</c:v>
                </c:pt>
                <c:pt idx="9">
                  <c:v>0.15341878791413499</c:v>
                </c:pt>
                <c:pt idx="10">
                  <c:v>0.15392920272851399</c:v>
                </c:pt>
                <c:pt idx="11">
                  <c:v>0.15445756514558601</c:v>
                </c:pt>
                <c:pt idx="12">
                  <c:v>0.15500860595357499</c:v>
                </c:pt>
                <c:pt idx="13">
                  <c:v>0.15557064023787801</c:v>
                </c:pt>
                <c:pt idx="14">
                  <c:v>0.156149966360108</c:v>
                </c:pt>
                <c:pt idx="15">
                  <c:v>0.15674810723135399</c:v>
                </c:pt>
                <c:pt idx="16">
                  <c:v>0.15736233468499999</c:v>
                </c:pt>
                <c:pt idx="17">
                  <c:v>0.157987529111213</c:v>
                </c:pt>
                <c:pt idx="18">
                  <c:v>0.15861726928750999</c:v>
                </c:pt>
                <c:pt idx="19">
                  <c:v>0.159244637976547</c:v>
                </c:pt>
                <c:pt idx="20">
                  <c:v>0.159862992941011</c:v>
                </c:pt>
                <c:pt idx="21">
                  <c:v>0.160465908438681</c:v>
                </c:pt>
                <c:pt idx="22">
                  <c:v>0.16104791250071299</c:v>
                </c:pt>
                <c:pt idx="23">
                  <c:v>0.16162997923603101</c:v>
                </c:pt>
                <c:pt idx="24">
                  <c:v>0.16221068011717599</c:v>
                </c:pt>
                <c:pt idx="25">
                  <c:v>0.16277995272236701</c:v>
                </c:pt>
                <c:pt idx="26">
                  <c:v>0.16334487279360799</c:v>
                </c:pt>
                <c:pt idx="27">
                  <c:v>0.16390642447844</c:v>
                </c:pt>
                <c:pt idx="28">
                  <c:v>0.16447024952592501</c:v>
                </c:pt>
                <c:pt idx="29">
                  <c:v>0.16507995114672699</c:v>
                </c:pt>
                <c:pt idx="30">
                  <c:v>0.16569745987464099</c:v>
                </c:pt>
                <c:pt idx="31">
                  <c:v>0.16629929673928201</c:v>
                </c:pt>
                <c:pt idx="32">
                  <c:v>0.16692955374163501</c:v>
                </c:pt>
                <c:pt idx="33">
                  <c:v>0.16758703537264</c:v>
                </c:pt>
                <c:pt idx="34">
                  <c:v>0.16823170687655101</c:v>
                </c:pt>
                <c:pt idx="35">
                  <c:v>0.16889385827918699</c:v>
                </c:pt>
                <c:pt idx="36">
                  <c:v>0.16956324895591199</c:v>
                </c:pt>
                <c:pt idx="37">
                  <c:v>0.170196438177175</c:v>
                </c:pt>
                <c:pt idx="38">
                  <c:v>0.17086179432864401</c:v>
                </c:pt>
                <c:pt idx="39">
                  <c:v>0.17148080403331101</c:v>
                </c:pt>
                <c:pt idx="40">
                  <c:v>0.17211282183052201</c:v>
                </c:pt>
                <c:pt idx="41">
                  <c:v>0.17326083686648799</c:v>
                </c:pt>
                <c:pt idx="42">
                  <c:v>0.17440628301529201</c:v>
                </c:pt>
                <c:pt idx="43">
                  <c:v>0.17556805461988401</c:v>
                </c:pt>
                <c:pt idx="44">
                  <c:v>0.17673913156878099</c:v>
                </c:pt>
                <c:pt idx="45">
                  <c:v>0.177901042615633</c:v>
                </c:pt>
                <c:pt idx="46">
                  <c:v>0.179113835404207</c:v>
                </c:pt>
                <c:pt idx="47">
                  <c:v>0.180312064923631</c:v>
                </c:pt>
                <c:pt idx="48">
                  <c:v>0.18156818239790301</c:v>
                </c:pt>
                <c:pt idx="49">
                  <c:v>0.18283166980038201</c:v>
                </c:pt>
                <c:pt idx="50">
                  <c:v>0.18410916146516701</c:v>
                </c:pt>
                <c:pt idx="51">
                  <c:v>0.18444729393128401</c:v>
                </c:pt>
                <c:pt idx="52">
                  <c:v>0.18476054271858899</c:v>
                </c:pt>
                <c:pt idx="53">
                  <c:v>0.18509100132401801</c:v>
                </c:pt>
                <c:pt idx="54">
                  <c:v>0.18544393340180099</c:v>
                </c:pt>
                <c:pt idx="55">
                  <c:v>0.18577471531989601</c:v>
                </c:pt>
                <c:pt idx="56">
                  <c:v>0.186087738730188</c:v>
                </c:pt>
                <c:pt idx="57">
                  <c:v>0.18640252262911</c:v>
                </c:pt>
                <c:pt idx="58">
                  <c:v>0.186717361618817</c:v>
                </c:pt>
                <c:pt idx="59">
                  <c:v>0.18700506020004901</c:v>
                </c:pt>
                <c:pt idx="60">
                  <c:v>0.187275806611714</c:v>
                </c:pt>
                <c:pt idx="61">
                  <c:v>0.187573175766166</c:v>
                </c:pt>
                <c:pt idx="62">
                  <c:v>0.187876023036011</c:v>
                </c:pt>
                <c:pt idx="63">
                  <c:v>0.188181392118691</c:v>
                </c:pt>
                <c:pt idx="64">
                  <c:v>0.18848025267864099</c:v>
                </c:pt>
                <c:pt idx="65">
                  <c:v>0.188781908679926</c:v>
                </c:pt>
                <c:pt idx="66">
                  <c:v>0.18908770593014501</c:v>
                </c:pt>
                <c:pt idx="67">
                  <c:v>0.18941032482380701</c:v>
                </c:pt>
                <c:pt idx="68">
                  <c:v>0.189742899780869</c:v>
                </c:pt>
                <c:pt idx="69">
                  <c:v>0.19009102031908701</c:v>
                </c:pt>
                <c:pt idx="70">
                  <c:v>0.19045540768798799</c:v>
                </c:pt>
                <c:pt idx="71">
                  <c:v>0.19074144966640599</c:v>
                </c:pt>
                <c:pt idx="72">
                  <c:v>0.191039620841083</c:v>
                </c:pt>
                <c:pt idx="73">
                  <c:v>0.19134654882837801</c:v>
                </c:pt>
                <c:pt idx="74">
                  <c:v>0.19165912645083999</c:v>
                </c:pt>
                <c:pt idx="75">
                  <c:v>0.19197373607132201</c:v>
                </c:pt>
                <c:pt idx="76">
                  <c:v>0.192287539757034</c:v>
                </c:pt>
                <c:pt idx="77">
                  <c:v>0.19259804418829601</c:v>
                </c:pt>
                <c:pt idx="78">
                  <c:v>0.192902432080999</c:v>
                </c:pt>
                <c:pt idx="79">
                  <c:v>0.19319967196726801</c:v>
                </c:pt>
                <c:pt idx="80">
                  <c:v>0.19348720226229099</c:v>
                </c:pt>
                <c:pt idx="81">
                  <c:v>0.19373599383885601</c:v>
                </c:pt>
                <c:pt idx="82">
                  <c:v>0.19395883480064399</c:v>
                </c:pt>
                <c:pt idx="83">
                  <c:v>0.19422549142809301</c:v>
                </c:pt>
                <c:pt idx="84">
                  <c:v>0.19446598123183001</c:v>
                </c:pt>
                <c:pt idx="85">
                  <c:v>0.19470817992908701</c:v>
                </c:pt>
                <c:pt idx="86">
                  <c:v>0.19496408744410301</c:v>
                </c:pt>
                <c:pt idx="87">
                  <c:v>0.19522639996173499</c:v>
                </c:pt>
                <c:pt idx="88">
                  <c:v>0.195487077711198</c:v>
                </c:pt>
                <c:pt idx="89">
                  <c:v>0.195772406975843</c:v>
                </c:pt>
                <c:pt idx="90">
                  <c:v>0.19607200840486799</c:v>
                </c:pt>
                <c:pt idx="91">
                  <c:v>0.19659949454983</c:v>
                </c:pt>
                <c:pt idx="92">
                  <c:v>0.197138248171047</c:v>
                </c:pt>
                <c:pt idx="93">
                  <c:v>0.197683754111763</c:v>
                </c:pt>
                <c:pt idx="94">
                  <c:v>0.198261764241176</c:v>
                </c:pt>
                <c:pt idx="95">
                  <c:v>0.19886173312453101</c:v>
                </c:pt>
                <c:pt idx="96">
                  <c:v>0.19944982761688301</c:v>
                </c:pt>
                <c:pt idx="97">
                  <c:v>0.200065538205767</c:v>
                </c:pt>
                <c:pt idx="98">
                  <c:v>0.20069783049003401</c:v>
                </c:pt>
                <c:pt idx="99">
                  <c:v>0.201312257740212</c:v>
                </c:pt>
                <c:pt idx="100">
                  <c:v>0.201941803335282</c:v>
                </c:pt>
                <c:pt idx="101">
                  <c:v>0.20216026325588601</c:v>
                </c:pt>
                <c:pt idx="102">
                  <c:v>0.20234664025379001</c:v>
                </c:pt>
                <c:pt idx="103">
                  <c:v>0.20256511502233601</c:v>
                </c:pt>
                <c:pt idx="104">
                  <c:v>0.202764113077915</c:v>
                </c:pt>
                <c:pt idx="105">
                  <c:v>0.20294319057448901</c:v>
                </c:pt>
                <c:pt idx="106">
                  <c:v>0.20315467470065901</c:v>
                </c:pt>
                <c:pt idx="107">
                  <c:v>0.20331707294439799</c:v>
                </c:pt>
                <c:pt idx="108">
                  <c:v>0.20353467035119099</c:v>
                </c:pt>
                <c:pt idx="109">
                  <c:v>0.20372589770302901</c:v>
                </c:pt>
                <c:pt idx="110">
                  <c:v>0.20391695316674199</c:v>
                </c:pt>
                <c:pt idx="111">
                  <c:v>0.20411708344513901</c:v>
                </c:pt>
                <c:pt idx="112">
                  <c:v>0.204281869863322</c:v>
                </c:pt>
                <c:pt idx="113">
                  <c:v>0.204506790356909</c:v>
                </c:pt>
                <c:pt idx="114">
                  <c:v>0.204707447373249</c:v>
                </c:pt>
                <c:pt idx="115">
                  <c:v>0.20493560311623901</c:v>
                </c:pt>
                <c:pt idx="116">
                  <c:v>0.20519030921252199</c:v>
                </c:pt>
                <c:pt idx="117">
                  <c:v>0.205437726006549</c:v>
                </c:pt>
                <c:pt idx="118">
                  <c:v>0.20570033158373299</c:v>
                </c:pt>
                <c:pt idx="119">
                  <c:v>0.20600039118262201</c:v>
                </c:pt>
                <c:pt idx="120">
                  <c:v>0.206253302723438</c:v>
                </c:pt>
                <c:pt idx="121">
                  <c:v>0.20647298885941501</c:v>
                </c:pt>
                <c:pt idx="122">
                  <c:v>0.20672373824315399</c:v>
                </c:pt>
                <c:pt idx="123">
                  <c:v>0.20690457435151099</c:v>
                </c:pt>
                <c:pt idx="124">
                  <c:v>0.20715580366360201</c:v>
                </c:pt>
                <c:pt idx="125">
                  <c:v>0.20736585871795701</c:v>
                </c:pt>
                <c:pt idx="126">
                  <c:v>0.20753799900853601</c:v>
                </c:pt>
                <c:pt idx="127">
                  <c:v>0.207802208974842</c:v>
                </c:pt>
                <c:pt idx="128">
                  <c:v>0.207972804817387</c:v>
                </c:pt>
                <c:pt idx="129">
                  <c:v>0.20812890966362399</c:v>
                </c:pt>
                <c:pt idx="130">
                  <c:v>0.20837569181607399</c:v>
                </c:pt>
                <c:pt idx="131">
                  <c:v>0.208462182000383</c:v>
                </c:pt>
                <c:pt idx="132">
                  <c:v>0.208541832969205</c:v>
                </c:pt>
                <c:pt idx="133">
                  <c:v>0.20871346971115301</c:v>
                </c:pt>
                <c:pt idx="134">
                  <c:v>0.20877822376514699</c:v>
                </c:pt>
                <c:pt idx="135">
                  <c:v>0.208844469935378</c:v>
                </c:pt>
                <c:pt idx="136">
                  <c:v>0.20898680480301601</c:v>
                </c:pt>
                <c:pt idx="137">
                  <c:v>0.209044045844162</c:v>
                </c:pt>
                <c:pt idx="138">
                  <c:v>0.20913490709402</c:v>
                </c:pt>
                <c:pt idx="139">
                  <c:v>0.20923604726726699</c:v>
                </c:pt>
                <c:pt idx="140">
                  <c:v>0.209299335741752</c:v>
                </c:pt>
                <c:pt idx="141">
                  <c:v>0.209413914464184</c:v>
                </c:pt>
                <c:pt idx="142">
                  <c:v>0.20954438228150599</c:v>
                </c:pt>
                <c:pt idx="143">
                  <c:v>0.209567662631922</c:v>
                </c:pt>
                <c:pt idx="144">
                  <c:v>0.20968832691803099</c:v>
                </c:pt>
                <c:pt idx="145">
                  <c:v>0.209865649948758</c:v>
                </c:pt>
                <c:pt idx="146">
                  <c:v>0.20993164782124199</c:v>
                </c:pt>
                <c:pt idx="147">
                  <c:v>0.21005500222658299</c:v>
                </c:pt>
                <c:pt idx="148">
                  <c:v>0.210208467355747</c:v>
                </c:pt>
                <c:pt idx="149">
                  <c:v>0.21027198344711701</c:v>
                </c:pt>
                <c:pt idx="150">
                  <c:v>0.210416608705085</c:v>
                </c:pt>
                <c:pt idx="151">
                  <c:v>0.210472078675356</c:v>
                </c:pt>
                <c:pt idx="152">
                  <c:v>0.210436322896186</c:v>
                </c:pt>
                <c:pt idx="153">
                  <c:v>0.21043008434588001</c:v>
                </c:pt>
                <c:pt idx="154">
                  <c:v>0.210473467579503</c:v>
                </c:pt>
                <c:pt idx="155">
                  <c:v>0.21041073902312299</c:v>
                </c:pt>
                <c:pt idx="156">
                  <c:v>0.21034443783805901</c:v>
                </c:pt>
                <c:pt idx="157">
                  <c:v>0.21035276189628599</c:v>
                </c:pt>
                <c:pt idx="158">
                  <c:v>0.210299245492888</c:v>
                </c:pt>
                <c:pt idx="159">
                  <c:v>0.210207719266782</c:v>
                </c:pt>
                <c:pt idx="160">
                  <c:v>0.21015528543547601</c:v>
                </c:pt>
                <c:pt idx="161">
                  <c:v>0.210223648555389</c:v>
                </c:pt>
                <c:pt idx="162">
                  <c:v>0.210211637263477</c:v>
                </c:pt>
                <c:pt idx="163">
                  <c:v>0.21022606662930701</c:v>
                </c:pt>
                <c:pt idx="164">
                  <c:v>0.21025817265447599</c:v>
                </c:pt>
                <c:pt idx="165">
                  <c:v>0.210224226532576</c:v>
                </c:pt>
                <c:pt idx="166">
                  <c:v>0.21019389493117399</c:v>
                </c:pt>
                <c:pt idx="167">
                  <c:v>0.210231641877616</c:v>
                </c:pt>
                <c:pt idx="168">
                  <c:v>0.210200826571631</c:v>
                </c:pt>
                <c:pt idx="169">
                  <c:v>0.21012398440857999</c:v>
                </c:pt>
                <c:pt idx="170">
                  <c:v>0.21015778813217201</c:v>
                </c:pt>
                <c:pt idx="171">
                  <c:v>0.21005610136734601</c:v>
                </c:pt>
                <c:pt idx="172">
                  <c:v>0.209862705841634</c:v>
                </c:pt>
                <c:pt idx="173">
                  <c:v>0.20974214868247901</c:v>
                </c:pt>
                <c:pt idx="174">
                  <c:v>0.20966836426903099</c:v>
                </c:pt>
                <c:pt idx="175">
                  <c:v>0.20952923275527999</c:v>
                </c:pt>
                <c:pt idx="176">
                  <c:v>0.20937724224707399</c:v>
                </c:pt>
                <c:pt idx="177">
                  <c:v>0.209296252776145</c:v>
                </c:pt>
                <c:pt idx="178">
                  <c:v>0.20920340158676301</c:v>
                </c:pt>
                <c:pt idx="179">
                  <c:v>0.20904537845188101</c:v>
                </c:pt>
                <c:pt idx="180">
                  <c:v>0.20897391815976199</c:v>
                </c:pt>
                <c:pt idx="181">
                  <c:v>0.208815211184052</c:v>
                </c:pt>
                <c:pt idx="182">
                  <c:v>0.20856652293686501</c:v>
                </c:pt>
                <c:pt idx="183">
                  <c:v>0.20835037395240499</c:v>
                </c:pt>
                <c:pt idx="184">
                  <c:v>0.20818752945070801</c:v>
                </c:pt>
                <c:pt idx="185">
                  <c:v>0.207986608827915</c:v>
                </c:pt>
                <c:pt idx="186">
                  <c:v>0.20771339027146399</c:v>
                </c:pt>
                <c:pt idx="187">
                  <c:v>0.20747164739170801</c:v>
                </c:pt>
                <c:pt idx="188">
                  <c:v>0.20727636923364601</c:v>
                </c:pt>
                <c:pt idx="189">
                  <c:v>0.207054410835255</c:v>
                </c:pt>
                <c:pt idx="190">
                  <c:v>0.206798761774967</c:v>
                </c:pt>
                <c:pt idx="191">
                  <c:v>0.20676175656936199</c:v>
                </c:pt>
                <c:pt idx="192">
                  <c:v>0.20672095443910299</c:v>
                </c:pt>
                <c:pt idx="193">
                  <c:v>0.20663564202315901</c:v>
                </c:pt>
                <c:pt idx="194">
                  <c:v>0.206521207637203</c:v>
                </c:pt>
                <c:pt idx="195">
                  <c:v>0.206484937306674</c:v>
                </c:pt>
                <c:pt idx="196">
                  <c:v>0.20640848167504999</c:v>
                </c:pt>
                <c:pt idx="197">
                  <c:v>0.206297837145998</c:v>
                </c:pt>
                <c:pt idx="198">
                  <c:v>0.20616917069891699</c:v>
                </c:pt>
                <c:pt idx="199">
                  <c:v>0.20608892902151099</c:v>
                </c:pt>
                <c:pt idx="200">
                  <c:v>0.206010531124415</c:v>
                </c:pt>
                <c:pt idx="201">
                  <c:v>0.20586811771793401</c:v>
                </c:pt>
                <c:pt idx="202">
                  <c:v>0.20576265152647999</c:v>
                </c:pt>
                <c:pt idx="203">
                  <c:v>0.205687805851205</c:v>
                </c:pt>
                <c:pt idx="204">
                  <c:v>0.20563195572652401</c:v>
                </c:pt>
                <c:pt idx="205">
                  <c:v>0.205473842827156</c:v>
                </c:pt>
                <c:pt idx="206">
                  <c:v>0.20536604237502601</c:v>
                </c:pt>
                <c:pt idx="207">
                  <c:v>0.205314043544713</c:v>
                </c:pt>
                <c:pt idx="208">
                  <c:v>0.205254156506505</c:v>
                </c:pt>
                <c:pt idx="209">
                  <c:v>0.20512196296090299</c:v>
                </c:pt>
                <c:pt idx="210">
                  <c:v>0.205020457862987</c:v>
                </c:pt>
                <c:pt idx="211">
                  <c:v>0.20495366649739399</c:v>
                </c:pt>
                <c:pt idx="212">
                  <c:v>0.20482261094444801</c:v>
                </c:pt>
                <c:pt idx="213">
                  <c:v>0.20465149725436699</c:v>
                </c:pt>
                <c:pt idx="214">
                  <c:v>0.20452888740318301</c:v>
                </c:pt>
                <c:pt idx="215">
                  <c:v>0.204502176452838</c:v>
                </c:pt>
                <c:pt idx="216">
                  <c:v>0.20435251515344299</c:v>
                </c:pt>
                <c:pt idx="217">
                  <c:v>0.204172683647697</c:v>
                </c:pt>
                <c:pt idx="218">
                  <c:v>0.204093774993724</c:v>
                </c:pt>
                <c:pt idx="219">
                  <c:v>0.204077594619271</c:v>
                </c:pt>
                <c:pt idx="220">
                  <c:v>0.203918009408464</c:v>
                </c:pt>
                <c:pt idx="221">
                  <c:v>0.20341814280522</c:v>
                </c:pt>
                <c:pt idx="222">
                  <c:v>0.202975127442314</c:v>
                </c:pt>
                <c:pt idx="223">
                  <c:v>0.20260689500732801</c:v>
                </c:pt>
                <c:pt idx="224">
                  <c:v>0.20215588466739401</c:v>
                </c:pt>
                <c:pt idx="225">
                  <c:v>0.20163379616768201</c:v>
                </c:pt>
                <c:pt idx="226">
                  <c:v>0.201166500368363</c:v>
                </c:pt>
                <c:pt idx="227">
                  <c:v>0.20078239912642201</c:v>
                </c:pt>
                <c:pt idx="228">
                  <c:v>0.20030985730388201</c:v>
                </c:pt>
                <c:pt idx="229">
                  <c:v>0.199799493426422</c:v>
                </c:pt>
                <c:pt idx="230">
                  <c:v>0.199297804260538</c:v>
                </c:pt>
                <c:pt idx="231">
                  <c:v>0.19852397185495599</c:v>
                </c:pt>
                <c:pt idx="232">
                  <c:v>0.197717980978562</c:v>
                </c:pt>
                <c:pt idx="233">
                  <c:v>0.19681572713801301</c:v>
                </c:pt>
                <c:pt idx="234">
                  <c:v>0.19594312642429201</c:v>
                </c:pt>
                <c:pt idx="235">
                  <c:v>0.19515690078954001</c:v>
                </c:pt>
                <c:pt idx="236">
                  <c:v>0.194354694664015</c:v>
                </c:pt>
                <c:pt idx="237">
                  <c:v>0.19349755146980599</c:v>
                </c:pt>
                <c:pt idx="238">
                  <c:v>0.19257825314280599</c:v>
                </c:pt>
                <c:pt idx="239">
                  <c:v>0.191773919693807</c:v>
                </c:pt>
                <c:pt idx="240">
                  <c:v>0.191005759053469</c:v>
                </c:pt>
                <c:pt idx="241">
                  <c:v>0.19005400809853301</c:v>
                </c:pt>
                <c:pt idx="242">
                  <c:v>0.188982097013425</c:v>
                </c:pt>
                <c:pt idx="243">
                  <c:v>0.18798770244770999</c:v>
                </c:pt>
                <c:pt idx="244">
                  <c:v>0.18710434317334901</c:v>
                </c:pt>
                <c:pt idx="245">
                  <c:v>0.18623040513462599</c:v>
                </c:pt>
                <c:pt idx="246">
                  <c:v>0.185203723906049</c:v>
                </c:pt>
                <c:pt idx="247">
                  <c:v>0.184227319989964</c:v>
                </c:pt>
                <c:pt idx="248">
                  <c:v>0.18331635403125299</c:v>
                </c:pt>
                <c:pt idx="249">
                  <c:v>0.182494942766566</c:v>
                </c:pt>
                <c:pt idx="250">
                  <c:v>0.18153817937524599</c:v>
                </c:pt>
                <c:pt idx="251">
                  <c:v>0.18052272058737201</c:v>
                </c:pt>
                <c:pt idx="252">
                  <c:v>0.179562005664965</c:v>
                </c:pt>
                <c:pt idx="253">
                  <c:v>0.17873385309509501</c:v>
                </c:pt>
                <c:pt idx="254">
                  <c:v>0.17783350810055401</c:v>
                </c:pt>
                <c:pt idx="255">
                  <c:v>0.17682222197515801</c:v>
                </c:pt>
                <c:pt idx="256">
                  <c:v>0.17585605241165</c:v>
                </c:pt>
                <c:pt idx="257">
                  <c:v>0.175008322264741</c:v>
                </c:pt>
                <c:pt idx="258">
                  <c:v>0.17422598921596899</c:v>
                </c:pt>
                <c:pt idx="259">
                  <c:v>0.17330007362097199</c:v>
                </c:pt>
                <c:pt idx="260">
                  <c:v>0.172324110256008</c:v>
                </c:pt>
                <c:pt idx="261">
                  <c:v>0.171169381664633</c:v>
                </c:pt>
                <c:pt idx="262">
                  <c:v>0.17016019236312899</c:v>
                </c:pt>
                <c:pt idx="263">
                  <c:v>0.16911716447403199</c:v>
                </c:pt>
                <c:pt idx="264">
                  <c:v>0.167970738980004</c:v>
                </c:pt>
                <c:pt idx="265">
                  <c:v>0.166802371111996</c:v>
                </c:pt>
                <c:pt idx="266">
                  <c:v>0.16574171759056999</c:v>
                </c:pt>
                <c:pt idx="267">
                  <c:v>0.16476599516545601</c:v>
                </c:pt>
                <c:pt idx="268">
                  <c:v>0.16369544313023299</c:v>
                </c:pt>
                <c:pt idx="269">
                  <c:v>0.16254809482655799</c:v>
                </c:pt>
                <c:pt idx="270">
                  <c:v>0.16143803896924899</c:v>
                </c:pt>
                <c:pt idx="271">
                  <c:v>0.160445680447977</c:v>
                </c:pt>
                <c:pt idx="272">
                  <c:v>0.15946877615848401</c:v>
                </c:pt>
                <c:pt idx="273">
                  <c:v>0.15839857575236199</c:v>
                </c:pt>
                <c:pt idx="274">
                  <c:v>0.157262616214176</c:v>
                </c:pt>
                <c:pt idx="275">
                  <c:v>0.156196680771233</c:v>
                </c:pt>
                <c:pt idx="276">
                  <c:v>0.155231934503995</c:v>
                </c:pt>
                <c:pt idx="277">
                  <c:v>0.15425579226352301</c:v>
                </c:pt>
                <c:pt idx="278">
                  <c:v>0.15320321755833699</c:v>
                </c:pt>
                <c:pt idx="279">
                  <c:v>0.15206459612276399</c:v>
                </c:pt>
                <c:pt idx="280">
                  <c:v>0.15104858732811099</c:v>
                </c:pt>
                <c:pt idx="281">
                  <c:v>0.15008777167752099</c:v>
                </c:pt>
                <c:pt idx="282">
                  <c:v>0.14911383815774901</c:v>
                </c:pt>
                <c:pt idx="283">
                  <c:v>0.14810987566261699</c:v>
                </c:pt>
                <c:pt idx="284">
                  <c:v>0.147018812785807</c:v>
                </c:pt>
                <c:pt idx="285">
                  <c:v>0.14599501742101401</c:v>
                </c:pt>
                <c:pt idx="286">
                  <c:v>0.14507219909519201</c:v>
                </c:pt>
                <c:pt idx="287">
                  <c:v>0.14413838148369201</c:v>
                </c:pt>
                <c:pt idx="288">
                  <c:v>0.143123687664647</c:v>
                </c:pt>
                <c:pt idx="289">
                  <c:v>0.14210814033841501</c:v>
                </c:pt>
                <c:pt idx="290">
                  <c:v>0.14113198290232701</c:v>
                </c:pt>
                <c:pt idx="291">
                  <c:v>0.14010158203262099</c:v>
                </c:pt>
                <c:pt idx="292">
                  <c:v>0.13912541414000201</c:v>
                </c:pt>
                <c:pt idx="293">
                  <c:v>0.13807274650943999</c:v>
                </c:pt>
                <c:pt idx="294">
                  <c:v>0.136971218795467</c:v>
                </c:pt>
                <c:pt idx="295">
                  <c:v>0.13591996628309599</c:v>
                </c:pt>
                <c:pt idx="296">
                  <c:v>0.13497613510957701</c:v>
                </c:pt>
                <c:pt idx="297">
                  <c:v>0.134042938704486</c:v>
                </c:pt>
                <c:pt idx="298">
                  <c:v>0.13303792478191701</c:v>
                </c:pt>
                <c:pt idx="299">
                  <c:v>0.13202229059486201</c:v>
                </c:pt>
                <c:pt idx="300">
                  <c:v>0.131018854059263</c:v>
                </c:pt>
                <c:pt idx="301">
                  <c:v>0.12991034570426299</c:v>
                </c:pt>
                <c:pt idx="302">
                  <c:v>0.128859515614176</c:v>
                </c:pt>
                <c:pt idx="303">
                  <c:v>0.12780283311405899</c:v>
                </c:pt>
                <c:pt idx="304">
                  <c:v>0.126668013518492</c:v>
                </c:pt>
                <c:pt idx="305">
                  <c:v>0.125536549291902</c:v>
                </c:pt>
                <c:pt idx="306">
                  <c:v>0.124461758246937</c:v>
                </c:pt>
                <c:pt idx="307">
                  <c:v>0.12349630408052099</c:v>
                </c:pt>
                <c:pt idx="308">
                  <c:v>0.122497722533641</c:v>
                </c:pt>
                <c:pt idx="309">
                  <c:v>0.12144042174886099</c:v>
                </c:pt>
                <c:pt idx="310">
                  <c:v>0.12036594201496099</c:v>
                </c:pt>
                <c:pt idx="311">
                  <c:v>0.119450052533257</c:v>
                </c:pt>
                <c:pt idx="312">
                  <c:v>0.118588052143081</c:v>
                </c:pt>
                <c:pt idx="313">
                  <c:v>0.11773554850170199</c:v>
                </c:pt>
                <c:pt idx="314">
                  <c:v>0.116821300559165</c:v>
                </c:pt>
                <c:pt idx="315">
                  <c:v>0.115909991110265</c:v>
                </c:pt>
                <c:pt idx="316">
                  <c:v>0.11500668845854101</c:v>
                </c:pt>
                <c:pt idx="317">
                  <c:v>0.11415656551172</c:v>
                </c:pt>
                <c:pt idx="318">
                  <c:v>0.11334474090447599</c:v>
                </c:pt>
                <c:pt idx="319">
                  <c:v>0.112496625860368</c:v>
                </c:pt>
                <c:pt idx="320">
                  <c:v>0.11163379330211901</c:v>
                </c:pt>
                <c:pt idx="321">
                  <c:v>0.110881406305279</c:v>
                </c:pt>
                <c:pt idx="322">
                  <c:v>0.110162374707551</c:v>
                </c:pt>
                <c:pt idx="323">
                  <c:v>0.109497850394231</c:v>
                </c:pt>
                <c:pt idx="324">
                  <c:v>0.108825854611207</c:v>
                </c:pt>
                <c:pt idx="325">
                  <c:v>0.108143329710326</c:v>
                </c:pt>
                <c:pt idx="326">
                  <c:v>0.107427516645385</c:v>
                </c:pt>
                <c:pt idx="327">
                  <c:v>0.106699862346202</c:v>
                </c:pt>
                <c:pt idx="328">
                  <c:v>0.106022620869319</c:v>
                </c:pt>
                <c:pt idx="329">
                  <c:v>0.105374091165092</c:v>
                </c:pt>
                <c:pt idx="330">
                  <c:v>0.104713877124632</c:v>
                </c:pt>
                <c:pt idx="331">
                  <c:v>0.103648798325393</c:v>
                </c:pt>
                <c:pt idx="332">
                  <c:v>0.10256980729286</c:v>
                </c:pt>
                <c:pt idx="333">
                  <c:v>0.10150722366293601</c:v>
                </c:pt>
                <c:pt idx="334">
                  <c:v>0.10049483527788799</c:v>
                </c:pt>
                <c:pt idx="335">
                  <c:v>9.9503778995440495E-2</c:v>
                </c:pt>
                <c:pt idx="336">
                  <c:v>9.84983934749461E-2</c:v>
                </c:pt>
                <c:pt idx="337">
                  <c:v>9.7484860137940096E-2</c:v>
                </c:pt>
                <c:pt idx="338">
                  <c:v>9.6478369818265894E-2</c:v>
                </c:pt>
                <c:pt idx="339">
                  <c:v>9.5514708384573002E-2</c:v>
                </c:pt>
                <c:pt idx="340">
                  <c:v>9.4579157044361803E-2</c:v>
                </c:pt>
                <c:pt idx="341">
                  <c:v>9.2977123418436697E-2</c:v>
                </c:pt>
                <c:pt idx="342">
                  <c:v>9.13885582920691E-2</c:v>
                </c:pt>
                <c:pt idx="343">
                  <c:v>8.9801710169199606E-2</c:v>
                </c:pt>
                <c:pt idx="344">
                  <c:v>8.8235573563108793E-2</c:v>
                </c:pt>
                <c:pt idx="345">
                  <c:v>8.6734265885468495E-2</c:v>
                </c:pt>
                <c:pt idx="346">
                  <c:v>8.52978325639598E-2</c:v>
                </c:pt>
                <c:pt idx="347">
                  <c:v>8.3896931840037797E-2</c:v>
                </c:pt>
                <c:pt idx="348">
                  <c:v>8.2504296292972998E-2</c:v>
                </c:pt>
                <c:pt idx="349">
                  <c:v>8.1116348749626505E-2</c:v>
                </c:pt>
                <c:pt idx="350">
                  <c:v>7.9748836064382503E-2</c:v>
                </c:pt>
                <c:pt idx="351">
                  <c:v>7.83181508287112E-2</c:v>
                </c:pt>
                <c:pt idx="352">
                  <c:v>7.6936142176979805E-2</c:v>
                </c:pt>
                <c:pt idx="353">
                  <c:v>7.5590360166346099E-2</c:v>
                </c:pt>
                <c:pt idx="354">
                  <c:v>7.4263652728623106E-2</c:v>
                </c:pt>
                <c:pt idx="355">
                  <c:v>7.2955205832934605E-2</c:v>
                </c:pt>
                <c:pt idx="356">
                  <c:v>7.1670711878005305E-2</c:v>
                </c:pt>
                <c:pt idx="357">
                  <c:v>7.0428758899882496E-2</c:v>
                </c:pt>
                <c:pt idx="358">
                  <c:v>6.9224413401653598E-2</c:v>
                </c:pt>
                <c:pt idx="359">
                  <c:v>6.8053140285034494E-2</c:v>
                </c:pt>
                <c:pt idx="360">
                  <c:v>6.6900281732960296E-2</c:v>
                </c:pt>
                <c:pt idx="361">
                  <c:v>6.55350962353307E-2</c:v>
                </c:pt>
                <c:pt idx="362">
                  <c:v>6.4195339326063902E-2</c:v>
                </c:pt>
                <c:pt idx="363">
                  <c:v>6.2892380636626194E-2</c:v>
                </c:pt>
                <c:pt idx="364">
                  <c:v>6.1631774695217897E-2</c:v>
                </c:pt>
                <c:pt idx="365">
                  <c:v>6.0410971561913197E-2</c:v>
                </c:pt>
                <c:pt idx="366">
                  <c:v>5.9217477507722098E-2</c:v>
                </c:pt>
                <c:pt idx="367">
                  <c:v>5.8040908795440598E-2</c:v>
                </c:pt>
                <c:pt idx="368">
                  <c:v>5.6882431635036E-2</c:v>
                </c:pt>
                <c:pt idx="369">
                  <c:v>5.5750885713216299E-2</c:v>
                </c:pt>
                <c:pt idx="370">
                  <c:v>5.4653698898073297E-2</c:v>
                </c:pt>
                <c:pt idx="371">
                  <c:v>5.3783525933487501E-2</c:v>
                </c:pt>
                <c:pt idx="372">
                  <c:v>5.2936273612553202E-2</c:v>
                </c:pt>
                <c:pt idx="373">
                  <c:v>5.209834734813E-2</c:v>
                </c:pt>
                <c:pt idx="374">
                  <c:v>5.1265765462324898E-2</c:v>
                </c:pt>
                <c:pt idx="375">
                  <c:v>5.0444448340233101E-2</c:v>
                </c:pt>
                <c:pt idx="376">
                  <c:v>4.9641957267708897E-2</c:v>
                </c:pt>
                <c:pt idx="377">
                  <c:v>4.8864255452182398E-2</c:v>
                </c:pt>
                <c:pt idx="378">
                  <c:v>4.8108079592693399E-2</c:v>
                </c:pt>
                <c:pt idx="379">
                  <c:v>4.7363022203153998E-2</c:v>
                </c:pt>
                <c:pt idx="380">
                  <c:v>4.6591795991128102E-2</c:v>
                </c:pt>
                <c:pt idx="381">
                  <c:v>4.5531119629311299E-2</c:v>
                </c:pt>
                <c:pt idx="382">
                  <c:v>4.4473573087281101E-2</c:v>
                </c:pt>
                <c:pt idx="383">
                  <c:v>4.3445870160369097E-2</c:v>
                </c:pt>
                <c:pt idx="384">
                  <c:v>4.2452730801876601E-2</c:v>
                </c:pt>
                <c:pt idx="385">
                  <c:v>4.1488004437138903E-2</c:v>
                </c:pt>
                <c:pt idx="386">
                  <c:v>4.0543777308972198E-2</c:v>
                </c:pt>
                <c:pt idx="387">
                  <c:v>3.9617318069756997E-2</c:v>
                </c:pt>
                <c:pt idx="388">
                  <c:v>3.8710048129868301E-2</c:v>
                </c:pt>
                <c:pt idx="389">
                  <c:v>3.7826466908871099E-2</c:v>
                </c:pt>
                <c:pt idx="390">
                  <c:v>3.6960121083527003E-2</c:v>
                </c:pt>
                <c:pt idx="391">
                  <c:v>3.6144544893188302E-2</c:v>
                </c:pt>
                <c:pt idx="392">
                  <c:v>3.5353029417639299E-2</c:v>
                </c:pt>
                <c:pt idx="393">
                  <c:v>3.4569507436777697E-2</c:v>
                </c:pt>
                <c:pt idx="394">
                  <c:v>3.3800364344117997E-2</c:v>
                </c:pt>
                <c:pt idx="395">
                  <c:v>3.3048228566292803E-2</c:v>
                </c:pt>
                <c:pt idx="396">
                  <c:v>3.2329511591280301E-2</c:v>
                </c:pt>
                <c:pt idx="397">
                  <c:v>3.16083281881223E-2</c:v>
                </c:pt>
                <c:pt idx="398">
                  <c:v>3.0908719001689899E-2</c:v>
                </c:pt>
                <c:pt idx="399">
                  <c:v>3.0223008346853701E-2</c:v>
                </c:pt>
                <c:pt idx="400">
                  <c:v>2.95511754796885E-2</c:v>
                </c:pt>
                <c:pt idx="401">
                  <c:v>2.8745993050845998E-2</c:v>
                </c:pt>
                <c:pt idx="402">
                  <c:v>2.7961148330141999E-2</c:v>
                </c:pt>
                <c:pt idx="403">
                  <c:v>2.7202547480654499E-2</c:v>
                </c:pt>
                <c:pt idx="404">
                  <c:v>2.6471497499129699E-2</c:v>
                </c:pt>
                <c:pt idx="405">
                  <c:v>2.5764697397914999E-2</c:v>
                </c:pt>
                <c:pt idx="406">
                  <c:v>2.50776487465088E-2</c:v>
                </c:pt>
                <c:pt idx="407">
                  <c:v>2.44071795208952E-2</c:v>
                </c:pt>
                <c:pt idx="408">
                  <c:v>2.3751798820291901E-2</c:v>
                </c:pt>
                <c:pt idx="409">
                  <c:v>2.3113534281651499E-2</c:v>
                </c:pt>
                <c:pt idx="410">
                  <c:v>2.2495488755552899E-2</c:v>
                </c:pt>
                <c:pt idx="411">
                  <c:v>2.1807625483452699E-2</c:v>
                </c:pt>
                <c:pt idx="412">
                  <c:v>2.1146418101577601E-2</c:v>
                </c:pt>
                <c:pt idx="413">
                  <c:v>2.0508364832453201E-2</c:v>
                </c:pt>
                <c:pt idx="414" formatCode="0.00E+00">
                  <c:v>1.98913306367322E-2</c:v>
                </c:pt>
                <c:pt idx="415" formatCode="0.00E+00">
                  <c:v>1.9291827631169999E-2</c:v>
                </c:pt>
                <c:pt idx="416" formatCode="0.00E+00">
                  <c:v>1.8710009501400698E-2</c:v>
                </c:pt>
                <c:pt idx="417" formatCode="0.00E+00">
                  <c:v>1.81486902253769E-2</c:v>
                </c:pt>
                <c:pt idx="418" formatCode="0.00E+00">
                  <c:v>1.7607957136295701E-2</c:v>
                </c:pt>
                <c:pt idx="419" formatCode="0.00E+00">
                  <c:v>1.7085828143019701E-2</c:v>
                </c:pt>
                <c:pt idx="420" formatCode="0.00E+00">
                  <c:v>1.6580282618200499E-2</c:v>
                </c:pt>
                <c:pt idx="421" formatCode="0.00E+00">
                  <c:v>1.60936339498889E-2</c:v>
                </c:pt>
                <c:pt idx="422" formatCode="0.00E+00">
                  <c:v>1.561952630716E-2</c:v>
                </c:pt>
                <c:pt idx="423" formatCode="0.00E+00">
                  <c:v>1.51604149092844E-2</c:v>
                </c:pt>
                <c:pt idx="424" formatCode="0.00E+00">
                  <c:v>1.47188879535885E-2</c:v>
                </c:pt>
                <c:pt idx="425" formatCode="0.00E+00">
                  <c:v>1.4242321443686701E-2</c:v>
                </c:pt>
                <c:pt idx="426" formatCode="0.00E+00">
                  <c:v>1.3884992906281601E-2</c:v>
                </c:pt>
                <c:pt idx="427" formatCode="0.00E+00">
                  <c:v>1.34874276681469E-2</c:v>
                </c:pt>
                <c:pt idx="428" formatCode="0.00E+00">
                  <c:v>1.3102009935524401E-2</c:v>
                </c:pt>
                <c:pt idx="429" formatCode="0.00E+00">
                  <c:v>1.2725895860028201E-2</c:v>
                </c:pt>
                <c:pt idx="430" formatCode="0.00E+00">
                  <c:v>1.2359478136357601E-2</c:v>
                </c:pt>
                <c:pt idx="431" formatCode="0.00E+00">
                  <c:v>1.19875263800353E-2</c:v>
                </c:pt>
                <c:pt idx="432" formatCode="0.00E+00">
                  <c:v>1.1629095445827299E-2</c:v>
                </c:pt>
                <c:pt idx="433" formatCode="0.00E+00">
                  <c:v>1.12856642033765E-2</c:v>
                </c:pt>
                <c:pt idx="434" formatCode="0.00E+00">
                  <c:v>1.0948298479330199E-2</c:v>
                </c:pt>
                <c:pt idx="435" formatCode="0.00E+00">
                  <c:v>1.06344398285661E-2</c:v>
                </c:pt>
                <c:pt idx="436" formatCode="0.00E+00">
                  <c:v>1.03192424980938E-2</c:v>
                </c:pt>
                <c:pt idx="437" formatCode="0.00E+00">
                  <c:v>1.0018140926905599E-2</c:v>
                </c:pt>
                <c:pt idx="438" formatCode="0.00E+00">
                  <c:v>9.7221212014417403E-3</c:v>
                </c:pt>
                <c:pt idx="439" formatCode="0.00E+00">
                  <c:v>9.4346038844522299E-3</c:v>
                </c:pt>
                <c:pt idx="440" formatCode="0.00E+00">
                  <c:v>9.1579397637153396E-3</c:v>
                </c:pt>
                <c:pt idx="441" formatCode="0.00E+00">
                  <c:v>8.9142307977542207E-3</c:v>
                </c:pt>
                <c:pt idx="442" formatCode="0.00E+00">
                  <c:v>8.6776947935578407E-3</c:v>
                </c:pt>
                <c:pt idx="443" formatCode="0.00E+00">
                  <c:v>8.4472400215710904E-3</c:v>
                </c:pt>
                <c:pt idx="444" formatCode="0.00E+00">
                  <c:v>8.2217482782427301E-3</c:v>
                </c:pt>
                <c:pt idx="445" formatCode="0.00E+00">
                  <c:v>8.0010149541575506E-3</c:v>
                </c:pt>
                <c:pt idx="446" formatCode="0.00E+00">
                  <c:v>7.7853079182925201E-3</c:v>
                </c:pt>
                <c:pt idx="447" formatCode="0.00E+00">
                  <c:v>7.57736856297145E-3</c:v>
                </c:pt>
                <c:pt idx="448" formatCode="0.00E+00">
                  <c:v>7.3773185587134704E-3</c:v>
                </c:pt>
                <c:pt idx="449" formatCode="0.00E+00">
                  <c:v>7.1829088869549904E-3</c:v>
                </c:pt>
                <c:pt idx="450" formatCode="0.00E+00">
                  <c:v>6.9928162001179897E-3</c:v>
                </c:pt>
                <c:pt idx="451" formatCode="0.00E+00">
                  <c:v>6.9406287398974097E-3</c:v>
                </c:pt>
                <c:pt idx="452" formatCode="0.00E+00">
                  <c:v>6.8919251086069196E-3</c:v>
                </c:pt>
                <c:pt idx="453" formatCode="0.00E+00">
                  <c:v>6.8459335838635896E-3</c:v>
                </c:pt>
                <c:pt idx="454" formatCode="0.00E+00">
                  <c:v>6.8006441297586403E-3</c:v>
                </c:pt>
                <c:pt idx="455" formatCode="0.00E+00">
                  <c:v>6.7405709614286402E-3</c:v>
                </c:pt>
                <c:pt idx="456" formatCode="0.00E+00">
                  <c:v>6.6842494138411998E-3</c:v>
                </c:pt>
                <c:pt idx="457" formatCode="0.00E+00">
                  <c:v>6.6332659991303203E-3</c:v>
                </c:pt>
                <c:pt idx="458" formatCode="0.00E+00">
                  <c:v>6.5843990370649096E-3</c:v>
                </c:pt>
                <c:pt idx="459" formatCode="0.00E+00">
                  <c:v>6.5200262919623501E-3</c:v>
                </c:pt>
                <c:pt idx="460" formatCode="0.00E+00">
                  <c:v>6.4637091598487399E-3</c:v>
                </c:pt>
                <c:pt idx="461" formatCode="0.00E+00">
                  <c:v>6.44365209010026E-3</c:v>
                </c:pt>
                <c:pt idx="462" formatCode="0.00E+00">
                  <c:v>6.4111847772820403E-3</c:v>
                </c:pt>
                <c:pt idx="463" formatCode="0.00E+00">
                  <c:v>6.3950614894651503E-3</c:v>
                </c:pt>
                <c:pt idx="464" formatCode="0.00E+00">
                  <c:v>6.3704941712499699E-3</c:v>
                </c:pt>
                <c:pt idx="465" formatCode="0.00E+00">
                  <c:v>6.3401974111311696E-3</c:v>
                </c:pt>
                <c:pt idx="466" formatCode="0.00E+00">
                  <c:v>6.3060449517693797E-3</c:v>
                </c:pt>
                <c:pt idx="467" formatCode="0.00E+00">
                  <c:v>6.27020573073325E-3</c:v>
                </c:pt>
                <c:pt idx="468" formatCode="0.00E+00">
                  <c:v>6.2394733202108497E-3</c:v>
                </c:pt>
                <c:pt idx="469" formatCode="0.00E+00">
                  <c:v>6.2042216364627699E-3</c:v>
                </c:pt>
                <c:pt idx="470" formatCode="0.00E+00">
                  <c:v>6.1632838968283098E-3</c:v>
                </c:pt>
                <c:pt idx="471" formatCode="0.00E+00">
                  <c:v>6.1157817679059001E-3</c:v>
                </c:pt>
                <c:pt idx="472" formatCode="0.00E+00">
                  <c:v>6.0768421463643398E-3</c:v>
                </c:pt>
                <c:pt idx="473" formatCode="0.00E+00">
                  <c:v>6.0242208309620598E-3</c:v>
                </c:pt>
                <c:pt idx="474" formatCode="0.00E+00">
                  <c:v>5.9609669403674096E-3</c:v>
                </c:pt>
                <c:pt idx="475" formatCode="0.00E+00">
                  <c:v>5.8950420385878097E-3</c:v>
                </c:pt>
                <c:pt idx="476" formatCode="0.00E+00">
                  <c:v>5.7973703747617898E-3</c:v>
                </c:pt>
                <c:pt idx="477" formatCode="0.00E+00">
                  <c:v>5.7039138256638703E-3</c:v>
                </c:pt>
                <c:pt idx="478" formatCode="0.00E+00">
                  <c:v>5.6086285978277197E-3</c:v>
                </c:pt>
                <c:pt idx="479" formatCode="0.00E+00">
                  <c:v>5.4894200217000897E-3</c:v>
                </c:pt>
                <c:pt idx="480" formatCode="0.00E+00">
                  <c:v>5.3792476721359001E-3</c:v>
                </c:pt>
                <c:pt idx="481" formatCode="0.00E+00">
                  <c:v>5.2396607106036603E-3</c:v>
                </c:pt>
                <c:pt idx="482" formatCode="0.00E+00">
                  <c:v>5.1052289880372604E-3</c:v>
                </c:pt>
                <c:pt idx="483" formatCode="0.00E+00">
                  <c:v>5.0069948338313901E-3</c:v>
                </c:pt>
                <c:pt idx="484" formatCode="0.00E+00">
                  <c:v>4.9153079010939901E-3</c:v>
                </c:pt>
                <c:pt idx="485" formatCode="0.00E+00">
                  <c:v>4.8326193307583398E-3</c:v>
                </c:pt>
                <c:pt idx="486" formatCode="0.00E+00">
                  <c:v>4.7534165789137398E-3</c:v>
                </c:pt>
                <c:pt idx="487" formatCode="0.00E+00">
                  <c:v>4.6825924060803197E-3</c:v>
                </c:pt>
                <c:pt idx="488" formatCode="0.00E+00">
                  <c:v>4.6197670622537199E-3</c:v>
                </c:pt>
                <c:pt idx="489" formatCode="0.00E+00">
                  <c:v>4.5643930642236602E-3</c:v>
                </c:pt>
                <c:pt idx="490" formatCode="0.00E+00">
                  <c:v>4.5128753935151297E-3</c:v>
                </c:pt>
                <c:pt idx="491" formatCode="0.00E+00">
                  <c:v>4.24938780940685E-3</c:v>
                </c:pt>
                <c:pt idx="492" formatCode="0.00E+00">
                  <c:v>4.0022120006667199E-3</c:v>
                </c:pt>
                <c:pt idx="493" formatCode="0.00E+00">
                  <c:v>3.77318059783276E-3</c:v>
                </c:pt>
                <c:pt idx="494" formatCode="0.00E+00">
                  <c:v>3.55003865762764E-3</c:v>
                </c:pt>
                <c:pt idx="495" formatCode="0.00E+00">
                  <c:v>3.35225879914981E-3</c:v>
                </c:pt>
                <c:pt idx="496" formatCode="0.00E+00">
                  <c:v>3.16505752699959E-3</c:v>
                </c:pt>
                <c:pt idx="497" formatCode="0.00E+00">
                  <c:v>2.9866409254505201E-3</c:v>
                </c:pt>
                <c:pt idx="498" formatCode="0.00E+00">
                  <c:v>2.8161820776714998E-3</c:v>
                </c:pt>
                <c:pt idx="499" formatCode="0.00E+00">
                  <c:v>2.64933857245991E-3</c:v>
                </c:pt>
                <c:pt idx="500" formatCode="0.00E+00">
                  <c:v>2.5155363246316801E-3</c:v>
                </c:pt>
                <c:pt idx="501" formatCode="0.00E+00">
                  <c:v>2.3866706522973099E-3</c:v>
                </c:pt>
                <c:pt idx="502" formatCode="0.00E+00">
                  <c:v>2.2603933565107999E-3</c:v>
                </c:pt>
                <c:pt idx="503" formatCode="0.00E+00">
                  <c:v>2.1365251938388601E-3</c:v>
                </c:pt>
                <c:pt idx="504" formatCode="0.00E+00">
                  <c:v>2.02244521599552E-3</c:v>
                </c:pt>
                <c:pt idx="505" formatCode="0.00E+00">
                  <c:v>1.91469982888152E-3</c:v>
                </c:pt>
                <c:pt idx="506" formatCode="0.00E+00">
                  <c:v>1.8110096979574799E-3</c:v>
                </c:pt>
                <c:pt idx="507" formatCode="0.00E+00">
                  <c:v>1.7168889963980699E-3</c:v>
                </c:pt>
                <c:pt idx="508" formatCode="0.00E+00">
                  <c:v>1.62757257799844E-3</c:v>
                </c:pt>
                <c:pt idx="509" formatCode="0.00E+00">
                  <c:v>1.5408565470693501E-3</c:v>
                </c:pt>
                <c:pt idx="510" formatCode="0.00E+00">
                  <c:v>1.4594517699894199E-3</c:v>
                </c:pt>
                <c:pt idx="511" formatCode="0.00E+00">
                  <c:v>1.3411824934463699E-3</c:v>
                </c:pt>
                <c:pt idx="512" formatCode="0.00E+00">
                  <c:v>1.2340686791443901E-3</c:v>
                </c:pt>
                <c:pt idx="513" formatCode="0.00E+00">
                  <c:v>1.13380410947491E-3</c:v>
                </c:pt>
                <c:pt idx="514" formatCode="0.00E+00">
                  <c:v>1.0413152547183301E-3</c:v>
                </c:pt>
                <c:pt idx="515" formatCode="0.00E+00">
                  <c:v>9.5708342988242302E-4</c:v>
                </c:pt>
                <c:pt idx="516" formatCode="0.00E+00">
                  <c:v>8.8016173059056598E-4</c:v>
                </c:pt>
                <c:pt idx="517" formatCode="0.00E+00">
                  <c:v>8.0897374811891203E-4</c:v>
                </c:pt>
                <c:pt idx="518" formatCode="0.00E+00">
                  <c:v>7.44126953164658E-4</c:v>
                </c:pt>
                <c:pt idx="519" formatCode="0.00E+00">
                  <c:v>6.8475192292026803E-4</c:v>
                </c:pt>
                <c:pt idx="520" formatCode="0.00E+00">
                  <c:v>6.2947926309633103E-4</c:v>
                </c:pt>
                <c:pt idx="521" formatCode="0.00E+00">
                  <c:v>5.6064433377388603E-4</c:v>
                </c:pt>
                <c:pt idx="522" formatCode="0.00E+00">
                  <c:v>5.0011501366605796E-4</c:v>
                </c:pt>
                <c:pt idx="523" formatCode="0.00E+00">
                  <c:v>4.4662723074791302E-4</c:v>
                </c:pt>
                <c:pt idx="524" formatCode="0.00E+00">
                  <c:v>3.9897692460654199E-4</c:v>
                </c:pt>
                <c:pt idx="525" formatCode="0.00E+00">
                  <c:v>3.56010240047004E-4</c:v>
                </c:pt>
                <c:pt idx="526" formatCode="0.00E+00">
                  <c:v>3.1806436432456402E-4</c:v>
                </c:pt>
                <c:pt idx="527" formatCode="0.00E+00">
                  <c:v>2.8456522912306798E-4</c:v>
                </c:pt>
                <c:pt idx="528" formatCode="0.00E+00">
                  <c:v>2.5356151419049001E-4</c:v>
                </c:pt>
                <c:pt idx="529" formatCode="0.00E+00">
                  <c:v>2.2667776333268501E-4</c:v>
                </c:pt>
                <c:pt idx="530" formatCode="0.00E+00">
                  <c:v>2.02606192871474E-4</c:v>
                </c:pt>
                <c:pt idx="531" formatCode="0.00E+00">
                  <c:v>1.8504324908213301E-4</c:v>
                </c:pt>
                <c:pt idx="532" formatCode="0.00E+00">
                  <c:v>1.6916850244453E-4</c:v>
                </c:pt>
                <c:pt idx="533" formatCode="0.00E+00">
                  <c:v>1.5498298955443E-4</c:v>
                </c:pt>
                <c:pt idx="534" formatCode="0.00E+00">
                  <c:v>1.4166318805562599E-4</c:v>
                </c:pt>
                <c:pt idx="535" formatCode="0.00E+00">
                  <c:v>1.29413999951157E-4</c:v>
                </c:pt>
                <c:pt idx="536" formatCode="0.00E+00">
                  <c:v>1.18418213972833E-4</c:v>
                </c:pt>
                <c:pt idx="537" formatCode="0.00E+00">
                  <c:v>1.0835284122719401E-4</c:v>
                </c:pt>
                <c:pt idx="538" formatCode="0.00E+00">
                  <c:v>9.9252882219385996E-5</c:v>
                </c:pt>
                <c:pt idx="539" formatCode="0.00E+00">
                  <c:v>9.0909798488477602E-5</c:v>
                </c:pt>
                <c:pt idx="540" formatCode="0.00E+00">
                  <c:v>8.3228646887537796E-5</c:v>
                </c:pt>
                <c:pt idx="541" formatCode="0.00E+00">
                  <c:v>7.96922220597303E-5</c:v>
                </c:pt>
                <c:pt idx="542" formatCode="0.00E+00">
                  <c:v>7.6460446251490794E-5</c:v>
                </c:pt>
                <c:pt idx="543" formatCode="0.00E+00">
                  <c:v>7.3290813923107201E-5</c:v>
                </c:pt>
                <c:pt idx="544" formatCode="0.00E+00">
                  <c:v>7.0175960964912596E-5</c:v>
                </c:pt>
                <c:pt idx="545" formatCode="0.00E+00">
                  <c:v>6.7385580794091903E-5</c:v>
                </c:pt>
                <c:pt idx="546" formatCode="0.00E+00">
                  <c:v>6.4651510106712406E-5</c:v>
                </c:pt>
                <c:pt idx="547" formatCode="0.00E+00">
                  <c:v>6.1947075006868794E-5</c:v>
                </c:pt>
                <c:pt idx="548" formatCode="0.00E+00">
                  <c:v>5.9417781648011897E-5</c:v>
                </c:pt>
                <c:pt idx="549" formatCode="0.00E+00">
                  <c:v>5.6955354424136401E-5</c:v>
                </c:pt>
                <c:pt idx="550" formatCode="0.00E+00">
                  <c:v>5.45380230542466E-5</c:v>
                </c:pt>
                <c:pt idx="551" formatCode="0.00E+00">
                  <c:v>5.2609165264924898E-5</c:v>
                </c:pt>
                <c:pt idx="552" formatCode="0.00E+00">
                  <c:v>5.0722720249501899E-5</c:v>
                </c:pt>
                <c:pt idx="553" formatCode="0.00E+00">
                  <c:v>4.8873856009820601E-5</c:v>
                </c:pt>
                <c:pt idx="554" formatCode="0.00E+00">
                  <c:v>4.7149055086941497E-5</c:v>
                </c:pt>
                <c:pt idx="555" formatCode="0.00E+00">
                  <c:v>4.54620786089576E-5</c:v>
                </c:pt>
                <c:pt idx="556" formatCode="0.00E+00">
                  <c:v>4.3761592855425603E-5</c:v>
                </c:pt>
                <c:pt idx="557" formatCode="0.00E+00">
                  <c:v>4.2169633271118001E-5</c:v>
                </c:pt>
                <c:pt idx="558" formatCode="0.00E+00">
                  <c:v>4.0559597128624198E-5</c:v>
                </c:pt>
                <c:pt idx="559" formatCode="0.00E+00">
                  <c:v>3.8980554168562001E-5</c:v>
                </c:pt>
                <c:pt idx="560" formatCode="0.00E+00">
                  <c:v>3.7494734121699802E-5</c:v>
                </c:pt>
                <c:pt idx="561" formatCode="0.00E+00">
                  <c:v>3.5742463806658699E-5</c:v>
                </c:pt>
                <c:pt idx="562" formatCode="0.00E+00">
                  <c:v>3.4085364841113297E-5</c:v>
                </c:pt>
                <c:pt idx="563" formatCode="0.00E+00">
                  <c:v>3.2456603337816497E-5</c:v>
                </c:pt>
                <c:pt idx="564" formatCode="0.00E+00">
                  <c:v>3.0791818960539097E-5</c:v>
                </c:pt>
                <c:pt idx="565" formatCode="0.00E+00">
                  <c:v>2.9288772933960002E-5</c:v>
                </c:pt>
                <c:pt idx="566" formatCode="0.00E+00">
                  <c:v>2.7784183616632499E-5</c:v>
                </c:pt>
                <c:pt idx="567" formatCode="0.00E+00">
                  <c:v>2.62230521167575E-5</c:v>
                </c:pt>
                <c:pt idx="568" formatCode="0.00E+00">
                  <c:v>2.4752199387745998E-5</c:v>
                </c:pt>
                <c:pt idx="569" formatCode="0.00E+00">
                  <c:v>2.33404777541995E-5</c:v>
                </c:pt>
                <c:pt idx="570" formatCode="0.00E+00">
                  <c:v>2.19208260224258E-5</c:v>
                </c:pt>
                <c:pt idx="571" formatCode="0.00E+00">
                  <c:v>2.03881735200396E-5</c:v>
                </c:pt>
                <c:pt idx="572" formatCode="0.00E+00">
                  <c:v>1.8879960655258301E-5</c:v>
                </c:pt>
                <c:pt idx="573" formatCode="0.00E+00">
                  <c:v>1.7401686069830001E-5</c:v>
                </c:pt>
                <c:pt idx="574" formatCode="0.00E+00">
                  <c:v>1.6049958270091301E-5</c:v>
                </c:pt>
                <c:pt idx="575" formatCode="0.00E+00">
                  <c:v>1.47483843361223E-5</c:v>
                </c:pt>
                <c:pt idx="576" formatCode="0.00E+00">
                  <c:v>1.35600063576599E-5</c:v>
                </c:pt>
                <c:pt idx="577" formatCode="0.00E+00">
                  <c:v>1.23731099893668E-5</c:v>
                </c:pt>
                <c:pt idx="578" formatCode="0.00E+00">
                  <c:v>1.1267685650596399E-5</c:v>
                </c:pt>
                <c:pt idx="579" formatCode="0.00E+00">
                  <c:v>1.0251130807057699E-5</c:v>
                </c:pt>
                <c:pt idx="580" formatCode="0.00E+00">
                  <c:v>9.2676905813461305E-6</c:v>
                </c:pt>
                <c:pt idx="581" formatCode="0.00E+00">
                  <c:v>8.2824524285135304E-6</c:v>
                </c:pt>
                <c:pt idx="582" formatCode="0.00E+00">
                  <c:v>7.43878314498099E-6</c:v>
                </c:pt>
                <c:pt idx="583" formatCode="0.00E+00">
                  <c:v>6.6579463556705002E-6</c:v>
                </c:pt>
                <c:pt idx="584" formatCode="0.00E+00">
                  <c:v>5.9577739186521904E-6</c:v>
                </c:pt>
                <c:pt idx="585" formatCode="0.00E+00">
                  <c:v>5.3362743547819698E-6</c:v>
                </c:pt>
                <c:pt idx="586" formatCode="0.00E+00">
                  <c:v>4.7878250691693603E-6</c:v>
                </c:pt>
                <c:pt idx="587" formatCode="0.00E+00">
                  <c:v>4.2377700561604197E-6</c:v>
                </c:pt>
                <c:pt idx="588" formatCode="0.00E+00">
                  <c:v>3.7247649339330301E-6</c:v>
                </c:pt>
                <c:pt idx="589" formatCode="0.00E+00">
                  <c:v>3.26254239327756E-6</c:v>
                </c:pt>
                <c:pt idx="590" formatCode="0.00E+00">
                  <c:v>2.8593697667130801E-6</c:v>
                </c:pt>
                <c:pt idx="591" formatCode="0.00E+00">
                  <c:v>2.4811538942581001E-6</c:v>
                </c:pt>
                <c:pt idx="592" formatCode="0.00E+00">
                  <c:v>2.15877464676742E-6</c:v>
                </c:pt>
                <c:pt idx="593" formatCode="0.00E+00">
                  <c:v>1.87701098967649E-6</c:v>
                </c:pt>
                <c:pt idx="594" formatCode="0.00E+00">
                  <c:v>1.5976593875594201E-6</c:v>
                </c:pt>
                <c:pt idx="595" formatCode="0.00E+00">
                  <c:v>1.3578854406737599E-6</c:v>
                </c:pt>
                <c:pt idx="596" formatCode="0.00E+00">
                  <c:v>1.15033210989396E-6</c:v>
                </c:pt>
                <c:pt idx="597" formatCode="0.00E+00">
                  <c:v>9.8485814120321292E-7</c:v>
                </c:pt>
                <c:pt idx="598" formatCode="0.00E+00">
                  <c:v>8.1599349251340404E-7</c:v>
                </c:pt>
                <c:pt idx="599" formatCode="0.00E+00">
                  <c:v>6.7101392702460104E-7</c:v>
                </c:pt>
                <c:pt idx="600" formatCode="0.00E+00">
                  <c:v>5.4756896287781097E-7</c:v>
                </c:pt>
                <c:pt idx="601" formatCode="0.00E+00">
                  <c:v>3.8893725575628103E-7</c:v>
                </c:pt>
                <c:pt idx="602" formatCode="0.00E+00">
                  <c:v>2.77288672812696E-7</c:v>
                </c:pt>
                <c:pt idx="603" formatCode="0.00E+00">
                  <c:v>1.9423150261859701E-7</c:v>
                </c:pt>
                <c:pt idx="604" formatCode="0.00E+00">
                  <c:v>1.3467728387480899E-7</c:v>
                </c:pt>
                <c:pt idx="605" formatCode="0.00E+00">
                  <c:v>9.6339781367846902E-8</c:v>
                </c:pt>
                <c:pt idx="606" formatCode="0.00E+00">
                  <c:v>6.9068794502815303E-8</c:v>
                </c:pt>
                <c:pt idx="607" formatCode="0.00E+00">
                  <c:v>5.1825745165231801E-8</c:v>
                </c:pt>
                <c:pt idx="608" formatCode="0.00E+00">
                  <c:v>3.8965846404249502E-8</c:v>
                </c:pt>
                <c:pt idx="609" formatCode="0.00E+00">
                  <c:v>2.9766811148638199E-8</c:v>
                </c:pt>
                <c:pt idx="610" formatCode="0.00E+00">
                  <c:v>2.3015424155930799E-8</c:v>
                </c:pt>
                <c:pt idx="611" formatCode="0.00E+00">
                  <c:v>1.7904367647678499E-8</c:v>
                </c:pt>
                <c:pt idx="612" formatCode="0.00E+00">
                  <c:v>1.42028800485635E-8</c:v>
                </c:pt>
                <c:pt idx="613" formatCode="0.00E+00">
                  <c:v>1.14453353463863E-8</c:v>
                </c:pt>
                <c:pt idx="614" formatCode="0.00E+00">
                  <c:v>9.3106592885586301E-9</c:v>
                </c:pt>
                <c:pt idx="615" formatCode="0.00E+00">
                  <c:v>7.5995695931523792E-9</c:v>
                </c:pt>
                <c:pt idx="616" formatCode="0.00E+00">
                  <c:v>6.19961197190124E-9</c:v>
                </c:pt>
                <c:pt idx="617" formatCode="0.00E+00">
                  <c:v>5.1141371178967302E-9</c:v>
                </c:pt>
                <c:pt idx="618" formatCode="0.00E+00">
                  <c:v>4.2559640684126098E-9</c:v>
                </c:pt>
                <c:pt idx="619" formatCode="0.00E+00">
                  <c:v>3.5619527998367801E-9</c:v>
                </c:pt>
                <c:pt idx="620" formatCode="0.00E+00">
                  <c:v>2.98958134857099E-9</c:v>
                </c:pt>
                <c:pt idx="621" formatCode="0.00E+00">
                  <c:v>2.45938940007623E-9</c:v>
                </c:pt>
                <c:pt idx="622" formatCode="0.00E+00">
                  <c:v>2.0147802137204002E-9</c:v>
                </c:pt>
                <c:pt idx="623" formatCode="0.00E+00">
                  <c:v>1.65097207866439E-9</c:v>
                </c:pt>
                <c:pt idx="624" formatCode="0.00E+00">
                  <c:v>1.36388835282187E-9</c:v>
                </c:pt>
                <c:pt idx="625" formatCode="0.00E+00">
                  <c:v>1.1264507849301E-9</c:v>
                </c:pt>
                <c:pt idx="626" formatCode="0.00E+00">
                  <c:v>9.4001484939066509E-10</c:v>
                </c:pt>
                <c:pt idx="627" formatCode="0.00E+00">
                  <c:v>7.8421656315835103E-10</c:v>
                </c:pt>
                <c:pt idx="628" formatCode="0.00E+00">
                  <c:v>6.5752063825461797E-10</c:v>
                </c:pt>
                <c:pt idx="629" formatCode="0.00E+00">
                  <c:v>5.5338733544437601E-10</c:v>
                </c:pt>
                <c:pt idx="630" formatCode="0.00E+00">
                  <c:v>4.6571666399018799E-10</c:v>
                </c:pt>
                <c:pt idx="631" formatCode="0.00E+00">
                  <c:v>3.9466994982546001E-10</c:v>
                </c:pt>
                <c:pt idx="632" formatCode="0.00E+00">
                  <c:v>3.33148389738233E-10</c:v>
                </c:pt>
                <c:pt idx="633" formatCode="0.00E+00">
                  <c:v>2.8142936384466701E-10</c:v>
                </c:pt>
                <c:pt idx="634" formatCode="0.00E+00">
                  <c:v>2.3661290550102499E-10</c:v>
                </c:pt>
                <c:pt idx="635" formatCode="0.00E+00">
                  <c:v>2.02037596250401E-10</c:v>
                </c:pt>
                <c:pt idx="636" formatCode="0.00E+00">
                  <c:v>1.7219054797708501E-10</c:v>
                </c:pt>
                <c:pt idx="637" formatCode="0.00E+00">
                  <c:v>1.4797843388073299E-10</c:v>
                </c:pt>
                <c:pt idx="638" formatCode="0.00E+00">
                  <c:v>1.27323016573577E-10</c:v>
                </c:pt>
                <c:pt idx="639" formatCode="0.00E+00">
                  <c:v>1.08449347480406E-10</c:v>
                </c:pt>
                <c:pt idx="640" formatCode="0.00E+00">
                  <c:v>9.3371463141413099E-11</c:v>
                </c:pt>
                <c:pt idx="641" formatCode="0.00E+00">
                  <c:v>7.5109384203702706E-11</c:v>
                </c:pt>
                <c:pt idx="642" formatCode="0.00E+00">
                  <c:v>6.0571422328713198E-11</c:v>
                </c:pt>
                <c:pt idx="643" formatCode="0.00E+00">
                  <c:v>4.8140317410653799E-11</c:v>
                </c:pt>
                <c:pt idx="644" formatCode="0.00E+00">
                  <c:v>3.8630348840178199E-11</c:v>
                </c:pt>
                <c:pt idx="645" formatCode="0.00E+00">
                  <c:v>3.115947059585E-11</c:v>
                </c:pt>
                <c:pt idx="646" formatCode="0.00E+00">
                  <c:v>2.5180592188220001E-11</c:v>
                </c:pt>
                <c:pt idx="647" formatCode="0.00E+00">
                  <c:v>2.02451462728051E-11</c:v>
                </c:pt>
                <c:pt idx="648" formatCode="0.00E+00">
                  <c:v>1.62914157355082E-11</c:v>
                </c:pt>
                <c:pt idx="649" formatCode="0.00E+00">
                  <c:v>1.3163482860874E-11</c:v>
                </c:pt>
                <c:pt idx="650" formatCode="0.00E+00">
                  <c:v>1.05887775550326E-11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05B-4CC5-83D3-E033C8D17E8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Sheet1!$G$1:$G$651</c:f>
              <c:numCache>
                <c:formatCode>General</c:formatCode>
                <c:ptCount val="651"/>
                <c:pt idx="0">
                  <c:v>6.7814400510161299E-2</c:v>
                </c:pt>
                <c:pt idx="1">
                  <c:v>6.8141929578839203E-2</c:v>
                </c:pt>
                <c:pt idx="2">
                  <c:v>6.84738728504143E-2</c:v>
                </c:pt>
                <c:pt idx="3">
                  <c:v>6.8812724980166398E-2</c:v>
                </c:pt>
                <c:pt idx="4">
                  <c:v>6.9143849262226706E-2</c:v>
                </c:pt>
                <c:pt idx="5">
                  <c:v>6.9470356879728801E-2</c:v>
                </c:pt>
                <c:pt idx="6">
                  <c:v>6.9800732672321703E-2</c:v>
                </c:pt>
                <c:pt idx="7">
                  <c:v>7.0123294945209705E-2</c:v>
                </c:pt>
                <c:pt idx="8">
                  <c:v>7.0440734465800403E-2</c:v>
                </c:pt>
                <c:pt idx="9">
                  <c:v>7.0756988259173495E-2</c:v>
                </c:pt>
                <c:pt idx="10">
                  <c:v>7.1072824879580707E-2</c:v>
                </c:pt>
                <c:pt idx="11">
                  <c:v>7.1395363690369598E-2</c:v>
                </c:pt>
                <c:pt idx="12">
                  <c:v>7.17266087355201E-2</c:v>
                </c:pt>
                <c:pt idx="13">
                  <c:v>7.2062684893121606E-2</c:v>
                </c:pt>
                <c:pt idx="14">
                  <c:v>7.2405640222016204E-2</c:v>
                </c:pt>
                <c:pt idx="15">
                  <c:v>7.2756051525728005E-2</c:v>
                </c:pt>
                <c:pt idx="16">
                  <c:v>7.3113027565944497E-2</c:v>
                </c:pt>
                <c:pt idx="17">
                  <c:v>7.3474866756816706E-2</c:v>
                </c:pt>
                <c:pt idx="18">
                  <c:v>7.3839423029933002E-2</c:v>
                </c:pt>
                <c:pt idx="19">
                  <c:v>7.4204375941460496E-2</c:v>
                </c:pt>
                <c:pt idx="20">
                  <c:v>7.4567489133922804E-2</c:v>
                </c:pt>
                <c:pt idx="21">
                  <c:v>7.4926674090017395E-2</c:v>
                </c:pt>
                <c:pt idx="22">
                  <c:v>7.5279935856121097E-2</c:v>
                </c:pt>
                <c:pt idx="23">
                  <c:v>7.5634548880645899E-2</c:v>
                </c:pt>
                <c:pt idx="24">
                  <c:v>7.5989889642143801E-2</c:v>
                </c:pt>
                <c:pt idx="25">
                  <c:v>7.6342544044442101E-2</c:v>
                </c:pt>
                <c:pt idx="26">
                  <c:v>7.6694924595115704E-2</c:v>
                </c:pt>
                <c:pt idx="27">
                  <c:v>7.7047367106299794E-2</c:v>
                </c:pt>
                <c:pt idx="28">
                  <c:v>7.7401785123496103E-2</c:v>
                </c:pt>
                <c:pt idx="29">
                  <c:v>7.7773128811003303E-2</c:v>
                </c:pt>
                <c:pt idx="30">
                  <c:v>7.8148372172460095E-2</c:v>
                </c:pt>
                <c:pt idx="31">
                  <c:v>7.8514771646355702E-2</c:v>
                </c:pt>
                <c:pt idx="32">
                  <c:v>7.8892114397528301E-2</c:v>
                </c:pt>
                <c:pt idx="33">
                  <c:v>7.9280033786639795E-2</c:v>
                </c:pt>
                <c:pt idx="34">
                  <c:v>7.9664806713101E-2</c:v>
                </c:pt>
                <c:pt idx="35">
                  <c:v>8.0056839385877099E-2</c:v>
                </c:pt>
                <c:pt idx="36">
                  <c:v>8.0452686916631405E-2</c:v>
                </c:pt>
                <c:pt idx="37">
                  <c:v>8.0837375643390205E-2</c:v>
                </c:pt>
                <c:pt idx="38">
                  <c:v>8.1234445366175703E-2</c:v>
                </c:pt>
                <c:pt idx="39">
                  <c:v>8.1616877847641406E-2</c:v>
                </c:pt>
                <c:pt idx="40">
                  <c:v>8.2005103343170502E-2</c:v>
                </c:pt>
                <c:pt idx="41">
                  <c:v>8.2720568797722396E-2</c:v>
                </c:pt>
                <c:pt idx="42">
                  <c:v>8.3439463931979194E-2</c:v>
                </c:pt>
                <c:pt idx="43">
                  <c:v>8.4169057754127002E-2</c:v>
                </c:pt>
                <c:pt idx="44">
                  <c:v>8.4906309943645897E-2</c:v>
                </c:pt>
                <c:pt idx="45">
                  <c:v>8.5645162065993999E-2</c:v>
                </c:pt>
                <c:pt idx="46">
                  <c:v>8.6406509465364795E-2</c:v>
                </c:pt>
                <c:pt idx="47">
                  <c:v>8.7167678925388195E-2</c:v>
                </c:pt>
                <c:pt idx="48">
                  <c:v>8.7954056038822698E-2</c:v>
                </c:pt>
                <c:pt idx="49">
                  <c:v>8.8748101100479607E-2</c:v>
                </c:pt>
                <c:pt idx="50">
                  <c:v>8.9552159879331295E-2</c:v>
                </c:pt>
                <c:pt idx="51">
                  <c:v>8.9751660405820596E-2</c:v>
                </c:pt>
                <c:pt idx="52">
                  <c:v>8.9942521065031103E-2</c:v>
                </c:pt>
                <c:pt idx="53">
                  <c:v>9.0139971065761895E-2</c:v>
                </c:pt>
                <c:pt idx="54">
                  <c:v>9.0345526737783594E-2</c:v>
                </c:pt>
                <c:pt idx="55">
                  <c:v>9.0543630763904204E-2</c:v>
                </c:pt>
                <c:pt idx="56">
                  <c:v>9.0735869070196401E-2</c:v>
                </c:pt>
                <c:pt idx="57">
                  <c:v>9.0929076888590199E-2</c:v>
                </c:pt>
                <c:pt idx="58">
                  <c:v>9.1122683382556705E-2</c:v>
                </c:pt>
                <c:pt idx="59">
                  <c:v>9.1307122922232795E-2</c:v>
                </c:pt>
                <c:pt idx="60">
                  <c:v>9.1486030722356004E-2</c:v>
                </c:pt>
                <c:pt idx="61">
                  <c:v>9.1686070379934703E-2</c:v>
                </c:pt>
                <c:pt idx="62">
                  <c:v>9.1888551809411106E-2</c:v>
                </c:pt>
                <c:pt idx="63">
                  <c:v>9.2092464274530994E-2</c:v>
                </c:pt>
                <c:pt idx="64">
                  <c:v>9.2294631003796396E-2</c:v>
                </c:pt>
                <c:pt idx="65">
                  <c:v>9.2498391479817907E-2</c:v>
                </c:pt>
                <c:pt idx="66">
                  <c:v>9.27042324500994E-2</c:v>
                </c:pt>
                <c:pt idx="67">
                  <c:v>9.2916719556514399E-2</c:v>
                </c:pt>
                <c:pt idx="68">
                  <c:v>9.3133425132599895E-2</c:v>
                </c:pt>
                <c:pt idx="69">
                  <c:v>9.3356366018985504E-2</c:v>
                </c:pt>
                <c:pt idx="70">
                  <c:v>9.3585892722409803E-2</c:v>
                </c:pt>
                <c:pt idx="71">
                  <c:v>9.3761916289783004E-2</c:v>
                </c:pt>
                <c:pt idx="72">
                  <c:v>9.3942996941916296E-2</c:v>
                </c:pt>
                <c:pt idx="73">
                  <c:v>9.4127949220638898E-2</c:v>
                </c:pt>
                <c:pt idx="74">
                  <c:v>9.4315824064906503E-2</c:v>
                </c:pt>
                <c:pt idx="75">
                  <c:v>9.4505299744017807E-2</c:v>
                </c:pt>
                <c:pt idx="76">
                  <c:v>9.4695504524853202E-2</c:v>
                </c:pt>
                <c:pt idx="77">
                  <c:v>9.4885664214359497E-2</c:v>
                </c:pt>
                <c:pt idx="78">
                  <c:v>9.5074675838876604E-2</c:v>
                </c:pt>
                <c:pt idx="79">
                  <c:v>9.5262514886406205E-2</c:v>
                </c:pt>
                <c:pt idx="80">
                  <c:v>9.5448040302474793E-2</c:v>
                </c:pt>
                <c:pt idx="81">
                  <c:v>9.5614605720900803E-2</c:v>
                </c:pt>
                <c:pt idx="82">
                  <c:v>9.5768735192247503E-2</c:v>
                </c:pt>
                <c:pt idx="83">
                  <c:v>9.5949017351987506E-2</c:v>
                </c:pt>
                <c:pt idx="84">
                  <c:v>9.6116944839075402E-2</c:v>
                </c:pt>
                <c:pt idx="85">
                  <c:v>9.6286962279739194E-2</c:v>
                </c:pt>
                <c:pt idx="86">
                  <c:v>9.6463998216717195E-2</c:v>
                </c:pt>
                <c:pt idx="87">
                  <c:v>9.6644327083265605E-2</c:v>
                </c:pt>
                <c:pt idx="88">
                  <c:v>9.68266005304909E-2</c:v>
                </c:pt>
                <c:pt idx="89">
                  <c:v>9.7019117102791194E-2</c:v>
                </c:pt>
                <c:pt idx="90">
                  <c:v>9.7218865532902099E-2</c:v>
                </c:pt>
                <c:pt idx="91">
                  <c:v>9.7560632683222098E-2</c:v>
                </c:pt>
                <c:pt idx="92">
                  <c:v>9.7908535549515396E-2</c:v>
                </c:pt>
                <c:pt idx="93">
                  <c:v>9.8262708617103595E-2</c:v>
                </c:pt>
                <c:pt idx="94">
                  <c:v>9.8629669246383903E-2</c:v>
                </c:pt>
                <c:pt idx="95">
                  <c:v>9.9008971388542699E-2</c:v>
                </c:pt>
                <c:pt idx="96">
                  <c:v>9.9386382499584605E-2</c:v>
                </c:pt>
                <c:pt idx="97">
                  <c:v>9.9775573110642099E-2</c:v>
                </c:pt>
                <c:pt idx="98">
                  <c:v>0.100176376766367</c:v>
                </c:pt>
                <c:pt idx="99">
                  <c:v>0.10057096563000199</c:v>
                </c:pt>
                <c:pt idx="100">
                  <c:v>0.100976166495283</c:v>
                </c:pt>
                <c:pt idx="101">
                  <c:v>0.10111295807323301</c:v>
                </c:pt>
                <c:pt idx="102">
                  <c:v>0.101238929611958</c:v>
                </c:pt>
                <c:pt idx="103">
                  <c:v>0.10138205838625899</c:v>
                </c:pt>
                <c:pt idx="104">
                  <c:v>0.10151537014781099</c:v>
                </c:pt>
                <c:pt idx="105">
                  <c:v>0.101647803854664</c:v>
                </c:pt>
                <c:pt idx="106">
                  <c:v>0.101793539646282</c:v>
                </c:pt>
                <c:pt idx="107">
                  <c:v>0.101918716284737</c:v>
                </c:pt>
                <c:pt idx="108">
                  <c:v>0.102073930317853</c:v>
                </c:pt>
                <c:pt idx="109">
                  <c:v>0.102214945770511</c:v>
                </c:pt>
                <c:pt idx="110">
                  <c:v>0.102359010251187</c:v>
                </c:pt>
                <c:pt idx="111">
                  <c:v>0.102504633132303</c:v>
                </c:pt>
                <c:pt idx="112">
                  <c:v>0.102630951974646</c:v>
                </c:pt>
                <c:pt idx="113">
                  <c:v>0.10278919789779301</c:v>
                </c:pt>
                <c:pt idx="114">
                  <c:v>0.102935568572656</c:v>
                </c:pt>
                <c:pt idx="115">
                  <c:v>0.10309028679014801</c:v>
                </c:pt>
                <c:pt idx="116">
                  <c:v>0.10326728065799801</c:v>
                </c:pt>
                <c:pt idx="117">
                  <c:v>0.103429762726823</c:v>
                </c:pt>
                <c:pt idx="118">
                  <c:v>0.103604385163654</c:v>
                </c:pt>
                <c:pt idx="119">
                  <c:v>0.10380162536222499</c:v>
                </c:pt>
                <c:pt idx="120">
                  <c:v>0.103965485385267</c:v>
                </c:pt>
                <c:pt idx="121">
                  <c:v>0.104107124926377</c:v>
                </c:pt>
                <c:pt idx="122">
                  <c:v>0.10425994764017001</c:v>
                </c:pt>
                <c:pt idx="123">
                  <c:v>0.104376579159315</c:v>
                </c:pt>
                <c:pt idx="124">
                  <c:v>0.104533881333728</c:v>
                </c:pt>
                <c:pt idx="125">
                  <c:v>0.104668206316495</c:v>
                </c:pt>
                <c:pt idx="126">
                  <c:v>0.104785168063515</c:v>
                </c:pt>
                <c:pt idx="127">
                  <c:v>0.10495269630458</c:v>
                </c:pt>
                <c:pt idx="128">
                  <c:v>0.10506871749572</c:v>
                </c:pt>
                <c:pt idx="129">
                  <c:v>0.105181263123987</c:v>
                </c:pt>
                <c:pt idx="130">
                  <c:v>0.105346214245189</c:v>
                </c:pt>
                <c:pt idx="131">
                  <c:v>0.105414756719531</c:v>
                </c:pt>
                <c:pt idx="132">
                  <c:v>0.105484858235528</c:v>
                </c:pt>
                <c:pt idx="133">
                  <c:v>0.105607047744417</c:v>
                </c:pt>
                <c:pt idx="134">
                  <c:v>0.10566649256777701</c:v>
                </c:pt>
                <c:pt idx="135">
                  <c:v>0.10573398314310101</c:v>
                </c:pt>
                <c:pt idx="136">
                  <c:v>0.105841910595046</c:v>
                </c:pt>
                <c:pt idx="137">
                  <c:v>0.10589472474530801</c:v>
                </c:pt>
                <c:pt idx="138">
                  <c:v>0.105975086673554</c:v>
                </c:pt>
                <c:pt idx="139">
                  <c:v>0.106065990817528</c:v>
                </c:pt>
                <c:pt idx="140">
                  <c:v>0.106113994883566</c:v>
                </c:pt>
                <c:pt idx="141">
                  <c:v>0.10620163498106901</c:v>
                </c:pt>
                <c:pt idx="142">
                  <c:v>0.106302348617152</c:v>
                </c:pt>
                <c:pt idx="143">
                  <c:v>0.10632887458444799</c:v>
                </c:pt>
                <c:pt idx="144">
                  <c:v>0.10641382067433799</c:v>
                </c:pt>
                <c:pt idx="145">
                  <c:v>0.106531081017466</c:v>
                </c:pt>
                <c:pt idx="146">
                  <c:v>0.10657303364760499</c:v>
                </c:pt>
                <c:pt idx="147">
                  <c:v>0.106653757116936</c:v>
                </c:pt>
                <c:pt idx="148">
                  <c:v>0.106757615300919</c:v>
                </c:pt>
                <c:pt idx="149">
                  <c:v>0.10679767608079099</c:v>
                </c:pt>
                <c:pt idx="150">
                  <c:v>0.106883583895224</c:v>
                </c:pt>
                <c:pt idx="151">
                  <c:v>0.106913534729978</c:v>
                </c:pt>
                <c:pt idx="152">
                  <c:v>0.106878683955055</c:v>
                </c:pt>
                <c:pt idx="153">
                  <c:v>0.106867889590224</c:v>
                </c:pt>
                <c:pt idx="154">
                  <c:v>0.10689548161754001</c:v>
                </c:pt>
                <c:pt idx="155">
                  <c:v>0.106850945683077</c:v>
                </c:pt>
                <c:pt idx="156">
                  <c:v>0.10680540456448601</c:v>
                </c:pt>
                <c:pt idx="157">
                  <c:v>0.106815798858633</c:v>
                </c:pt>
                <c:pt idx="158">
                  <c:v>0.106783147232139</c:v>
                </c:pt>
                <c:pt idx="159">
                  <c:v>0.106720997141885</c:v>
                </c:pt>
                <c:pt idx="160">
                  <c:v>0.106694805605601</c:v>
                </c:pt>
                <c:pt idx="161">
                  <c:v>0.10674565196503</c:v>
                </c:pt>
                <c:pt idx="162">
                  <c:v>0.106745709925454</c:v>
                </c:pt>
                <c:pt idx="163">
                  <c:v>0.10676691276611699</c:v>
                </c:pt>
                <c:pt idx="164">
                  <c:v>0.106803662965769</c:v>
                </c:pt>
                <c:pt idx="165">
                  <c:v>0.10679410503770199</c:v>
                </c:pt>
                <c:pt idx="166">
                  <c:v>0.10678815926044501</c:v>
                </c:pt>
                <c:pt idx="167">
                  <c:v>0.106831603671698</c:v>
                </c:pt>
                <c:pt idx="168">
                  <c:v>0.106825309566184</c:v>
                </c:pt>
                <c:pt idx="169">
                  <c:v>0.106785226363627</c:v>
                </c:pt>
                <c:pt idx="170">
                  <c:v>0.10682364937373599</c:v>
                </c:pt>
                <c:pt idx="171">
                  <c:v>0.10676993277375101</c:v>
                </c:pt>
                <c:pt idx="172">
                  <c:v>0.10664769486471</c:v>
                </c:pt>
                <c:pt idx="173">
                  <c:v>0.106574998155998</c:v>
                </c:pt>
                <c:pt idx="174">
                  <c:v>0.10653561216471499</c:v>
                </c:pt>
                <c:pt idx="175">
                  <c:v>0.106447012806401</c:v>
                </c:pt>
                <c:pt idx="176">
                  <c:v>0.106346429899543</c:v>
                </c:pt>
                <c:pt idx="177">
                  <c:v>0.10629577089164099</c:v>
                </c:pt>
                <c:pt idx="178">
                  <c:v>0.106235164729354</c:v>
                </c:pt>
                <c:pt idx="179">
                  <c:v>0.10612402112342401</c:v>
                </c:pt>
                <c:pt idx="180">
                  <c:v>0.106070416133748</c:v>
                </c:pt>
                <c:pt idx="181">
                  <c:v>0.10595897510588299</c:v>
                </c:pt>
                <c:pt idx="182">
                  <c:v>0.105780198482781</c:v>
                </c:pt>
                <c:pt idx="183">
                  <c:v>0.105625126856716</c:v>
                </c:pt>
                <c:pt idx="184">
                  <c:v>0.105511296557393</c:v>
                </c:pt>
                <c:pt idx="185">
                  <c:v>0.10537174522355</c:v>
                </c:pt>
                <c:pt idx="186">
                  <c:v>0.105181428203362</c:v>
                </c:pt>
                <c:pt idx="187">
                  <c:v>0.105017858189128</c:v>
                </c:pt>
                <c:pt idx="188">
                  <c:v>0.104894065736772</c:v>
                </c:pt>
                <c:pt idx="189">
                  <c:v>0.104734944597719</c:v>
                </c:pt>
                <c:pt idx="190">
                  <c:v>0.104557026952695</c:v>
                </c:pt>
                <c:pt idx="191">
                  <c:v>0.10453155961389</c:v>
                </c:pt>
                <c:pt idx="192">
                  <c:v>0.104509373399539</c:v>
                </c:pt>
                <c:pt idx="193">
                  <c:v>0.104459199723869</c:v>
                </c:pt>
                <c:pt idx="194">
                  <c:v>0.104389878672024</c:v>
                </c:pt>
                <c:pt idx="195">
                  <c:v>0.104371404986244</c:v>
                </c:pt>
                <c:pt idx="196">
                  <c:v>0.10432617597904401</c:v>
                </c:pt>
                <c:pt idx="197">
                  <c:v>0.10426007843258001</c:v>
                </c:pt>
                <c:pt idx="198">
                  <c:v>0.104190106062131</c:v>
                </c:pt>
                <c:pt idx="199">
                  <c:v>0.10415494966050499</c:v>
                </c:pt>
                <c:pt idx="200">
                  <c:v>0.104111298689837</c:v>
                </c:pt>
                <c:pt idx="201">
                  <c:v>0.10402203583779999</c:v>
                </c:pt>
                <c:pt idx="202">
                  <c:v>0.103967786733485</c:v>
                </c:pt>
                <c:pt idx="203">
                  <c:v>0.103939178622621</c:v>
                </c:pt>
                <c:pt idx="204">
                  <c:v>0.103909784594196</c:v>
                </c:pt>
                <c:pt idx="205">
                  <c:v>0.103808254286178</c:v>
                </c:pt>
                <c:pt idx="206">
                  <c:v>0.103749251485584</c:v>
                </c:pt>
                <c:pt idx="207">
                  <c:v>0.103730564474589</c:v>
                </c:pt>
                <c:pt idx="208">
                  <c:v>0.103692474325074</c:v>
                </c:pt>
                <c:pt idx="209">
                  <c:v>0.103604943545395</c:v>
                </c:pt>
                <c:pt idx="210">
                  <c:v>0.10354672420413701</c:v>
                </c:pt>
                <c:pt idx="211">
                  <c:v>0.10350666137738</c:v>
                </c:pt>
                <c:pt idx="212">
                  <c:v>0.103413131100376</c:v>
                </c:pt>
                <c:pt idx="213">
                  <c:v>0.103298063633709</c:v>
                </c:pt>
                <c:pt idx="214">
                  <c:v>0.103219894454608</c:v>
                </c:pt>
                <c:pt idx="215">
                  <c:v>0.103196354043897</c:v>
                </c:pt>
                <c:pt idx="216">
                  <c:v>0.103086575022941</c:v>
                </c:pt>
                <c:pt idx="217">
                  <c:v>0.102963163247641</c:v>
                </c:pt>
                <c:pt idx="218">
                  <c:v>0.10290194014757199</c:v>
                </c:pt>
                <c:pt idx="219">
                  <c:v>0.102886030592189</c:v>
                </c:pt>
                <c:pt idx="220">
                  <c:v>0.10277364331960499</c:v>
                </c:pt>
                <c:pt idx="221">
                  <c:v>0.102428269326049</c:v>
                </c:pt>
                <c:pt idx="222">
                  <c:v>0.10213033596603401</c:v>
                </c:pt>
                <c:pt idx="223">
                  <c:v>0.101886298272436</c:v>
                </c:pt>
                <c:pt idx="224">
                  <c:v>0.101579038269655</c:v>
                </c:pt>
                <c:pt idx="225">
                  <c:v>0.10122908792111</c:v>
                </c:pt>
                <c:pt idx="226">
                  <c:v>0.100917038692642</c:v>
                </c:pt>
                <c:pt idx="227">
                  <c:v>0.100661133315895</c:v>
                </c:pt>
                <c:pt idx="228">
                  <c:v>0.1003531326885</c:v>
                </c:pt>
                <c:pt idx="229">
                  <c:v>0.10001179626029599</c:v>
                </c:pt>
                <c:pt idx="230">
                  <c:v>9.9687123566040703E-2</c:v>
                </c:pt>
                <c:pt idx="231">
                  <c:v>9.9185812986795602E-2</c:v>
                </c:pt>
                <c:pt idx="232">
                  <c:v>9.8660544833736402E-2</c:v>
                </c:pt>
                <c:pt idx="233">
                  <c:v>9.80785290468624E-2</c:v>
                </c:pt>
                <c:pt idx="234">
                  <c:v>9.7515461575559501E-2</c:v>
                </c:pt>
                <c:pt idx="235">
                  <c:v>9.7017657828743206E-2</c:v>
                </c:pt>
                <c:pt idx="236">
                  <c:v>9.6509135047032596E-2</c:v>
                </c:pt>
                <c:pt idx="237">
                  <c:v>9.5955430527856503E-2</c:v>
                </c:pt>
                <c:pt idx="238">
                  <c:v>9.5368154218395396E-2</c:v>
                </c:pt>
                <c:pt idx="239">
                  <c:v>9.4860745633898902E-2</c:v>
                </c:pt>
                <c:pt idx="240">
                  <c:v>9.4381210278229294E-2</c:v>
                </c:pt>
                <c:pt idx="241">
                  <c:v>9.3776173863715007E-2</c:v>
                </c:pt>
                <c:pt idx="242">
                  <c:v>9.3096412763783595E-2</c:v>
                </c:pt>
                <c:pt idx="243">
                  <c:v>9.2469179182673403E-2</c:v>
                </c:pt>
                <c:pt idx="244">
                  <c:v>9.1915472799588102E-2</c:v>
                </c:pt>
                <c:pt idx="245">
                  <c:v>9.1363409369206797E-2</c:v>
                </c:pt>
                <c:pt idx="246">
                  <c:v>9.0716168998818403E-2</c:v>
                </c:pt>
                <c:pt idx="247">
                  <c:v>9.0097791075752096E-2</c:v>
                </c:pt>
                <c:pt idx="248">
                  <c:v>8.9528787580927194E-2</c:v>
                </c:pt>
                <c:pt idx="249">
                  <c:v>8.9010810883723396E-2</c:v>
                </c:pt>
                <c:pt idx="250">
                  <c:v>8.8407582262815101E-2</c:v>
                </c:pt>
                <c:pt idx="251">
                  <c:v>8.7763599484615998E-2</c:v>
                </c:pt>
                <c:pt idx="252">
                  <c:v>8.7162153441965207E-2</c:v>
                </c:pt>
                <c:pt idx="253">
                  <c:v>8.6641099569500002E-2</c:v>
                </c:pt>
                <c:pt idx="254">
                  <c:v>8.6073956425259293E-2</c:v>
                </c:pt>
                <c:pt idx="255">
                  <c:v>8.5434530323310803E-2</c:v>
                </c:pt>
                <c:pt idx="256">
                  <c:v>8.4822814270753305E-2</c:v>
                </c:pt>
                <c:pt idx="257">
                  <c:v>8.4291916412919499E-2</c:v>
                </c:pt>
                <c:pt idx="258">
                  <c:v>8.3799889822737006E-2</c:v>
                </c:pt>
                <c:pt idx="259">
                  <c:v>8.3215709705248206E-2</c:v>
                </c:pt>
                <c:pt idx="260">
                  <c:v>8.2598188291771096E-2</c:v>
                </c:pt>
                <c:pt idx="261">
                  <c:v>8.1877621175926396E-2</c:v>
                </c:pt>
                <c:pt idx="262">
                  <c:v>8.1250737459260605E-2</c:v>
                </c:pt>
                <c:pt idx="263">
                  <c:v>8.0600457413934304E-2</c:v>
                </c:pt>
                <c:pt idx="264">
                  <c:v>7.9885955713604004E-2</c:v>
                </c:pt>
                <c:pt idx="265">
                  <c:v>7.9159520832192604E-2</c:v>
                </c:pt>
                <c:pt idx="266">
                  <c:v>7.8505441604383497E-2</c:v>
                </c:pt>
                <c:pt idx="267">
                  <c:v>7.7903823167183098E-2</c:v>
                </c:pt>
                <c:pt idx="268">
                  <c:v>7.7247655478861102E-2</c:v>
                </c:pt>
                <c:pt idx="269">
                  <c:v>7.6544543628135495E-2</c:v>
                </c:pt>
                <c:pt idx="270">
                  <c:v>7.5865529286484698E-2</c:v>
                </c:pt>
                <c:pt idx="271">
                  <c:v>7.5265742549837603E-2</c:v>
                </c:pt>
                <c:pt idx="272">
                  <c:v>7.4672905644328103E-2</c:v>
                </c:pt>
                <c:pt idx="273">
                  <c:v>7.4027526384697798E-2</c:v>
                </c:pt>
                <c:pt idx="274">
                  <c:v>7.3342296310557095E-2</c:v>
                </c:pt>
                <c:pt idx="275">
                  <c:v>7.2702649582048598E-2</c:v>
                </c:pt>
                <c:pt idx="276">
                  <c:v>7.2131373950324706E-2</c:v>
                </c:pt>
                <c:pt idx="277">
                  <c:v>7.15525382231849E-2</c:v>
                </c:pt>
                <c:pt idx="278">
                  <c:v>7.0927299489509404E-2</c:v>
                </c:pt>
                <c:pt idx="279">
                  <c:v>7.02540033085432E-2</c:v>
                </c:pt>
                <c:pt idx="280">
                  <c:v>6.96526500591612E-2</c:v>
                </c:pt>
                <c:pt idx="281">
                  <c:v>6.9093194667915303E-2</c:v>
                </c:pt>
                <c:pt idx="282">
                  <c:v>6.8529851903853106E-2</c:v>
                </c:pt>
                <c:pt idx="283">
                  <c:v>6.7938338023124198E-2</c:v>
                </c:pt>
                <c:pt idx="284">
                  <c:v>6.7302703868770894E-2</c:v>
                </c:pt>
                <c:pt idx="285">
                  <c:v>6.6711418629862101E-2</c:v>
                </c:pt>
                <c:pt idx="286">
                  <c:v>6.6174667786834396E-2</c:v>
                </c:pt>
                <c:pt idx="287">
                  <c:v>6.5638436845322001E-2</c:v>
                </c:pt>
                <c:pt idx="288">
                  <c:v>6.5056831045686506E-2</c:v>
                </c:pt>
                <c:pt idx="289">
                  <c:v>6.4465464940124298E-2</c:v>
                </c:pt>
                <c:pt idx="290">
                  <c:v>6.3905940555857105E-2</c:v>
                </c:pt>
                <c:pt idx="291">
                  <c:v>6.3319342652197699E-2</c:v>
                </c:pt>
                <c:pt idx="292">
                  <c:v>6.2758040170266094E-2</c:v>
                </c:pt>
                <c:pt idx="293">
                  <c:v>6.2154749080273103E-2</c:v>
                </c:pt>
                <c:pt idx="294">
                  <c:v>6.1524968865280201E-2</c:v>
                </c:pt>
                <c:pt idx="295">
                  <c:v>6.09280096685249E-2</c:v>
                </c:pt>
                <c:pt idx="296">
                  <c:v>6.0387730312992501E-2</c:v>
                </c:pt>
                <c:pt idx="297">
                  <c:v>5.9859824031922103E-2</c:v>
                </c:pt>
                <c:pt idx="298">
                  <c:v>5.9291949090828501E-2</c:v>
                </c:pt>
                <c:pt idx="299">
                  <c:v>5.8708438902520102E-2</c:v>
                </c:pt>
                <c:pt idx="300">
                  <c:v>5.81385669590423E-2</c:v>
                </c:pt>
                <c:pt idx="301">
                  <c:v>5.7513992765344003E-2</c:v>
                </c:pt>
                <c:pt idx="302">
                  <c:v>5.6924783839615099E-2</c:v>
                </c:pt>
                <c:pt idx="303">
                  <c:v>5.6325805281752503E-2</c:v>
                </c:pt>
                <c:pt idx="304">
                  <c:v>5.5686723611377303E-2</c:v>
                </c:pt>
                <c:pt idx="305">
                  <c:v>5.5051789276539802E-2</c:v>
                </c:pt>
                <c:pt idx="306">
                  <c:v>5.4452026929055E-2</c:v>
                </c:pt>
                <c:pt idx="307">
                  <c:v>5.3908808172852998E-2</c:v>
                </c:pt>
                <c:pt idx="308">
                  <c:v>5.3353076482277099E-2</c:v>
                </c:pt>
                <c:pt idx="309">
                  <c:v>5.2765713089699399E-2</c:v>
                </c:pt>
                <c:pt idx="310">
                  <c:v>5.2170495896496402E-2</c:v>
                </c:pt>
                <c:pt idx="311">
                  <c:v>5.1658690647405102E-2</c:v>
                </c:pt>
                <c:pt idx="312">
                  <c:v>5.1182707448529999E-2</c:v>
                </c:pt>
                <c:pt idx="313">
                  <c:v>5.0714097354730397E-2</c:v>
                </c:pt>
                <c:pt idx="314">
                  <c:v>5.0214695985077003E-2</c:v>
                </c:pt>
                <c:pt idx="315">
                  <c:v>4.97107597738113E-2</c:v>
                </c:pt>
                <c:pt idx="316">
                  <c:v>4.9214336102414998E-2</c:v>
                </c:pt>
                <c:pt idx="317">
                  <c:v>4.8752072666667097E-2</c:v>
                </c:pt>
                <c:pt idx="318">
                  <c:v>4.8313342045206299E-2</c:v>
                </c:pt>
                <c:pt idx="319">
                  <c:v>4.7856611381024899E-2</c:v>
                </c:pt>
                <c:pt idx="320">
                  <c:v>4.7386745481752902E-2</c:v>
                </c:pt>
                <c:pt idx="321">
                  <c:v>4.6978788748035301E-2</c:v>
                </c:pt>
                <c:pt idx="322">
                  <c:v>4.6592741299905302E-2</c:v>
                </c:pt>
                <c:pt idx="323">
                  <c:v>4.6239176508240103E-2</c:v>
                </c:pt>
                <c:pt idx="324">
                  <c:v>4.5885094945296898E-2</c:v>
                </c:pt>
                <c:pt idx="325">
                  <c:v>4.5520427953572098E-2</c:v>
                </c:pt>
                <c:pt idx="326">
                  <c:v>4.5137215209123602E-2</c:v>
                </c:pt>
                <c:pt idx="327">
                  <c:v>4.4751562092069201E-2</c:v>
                </c:pt>
                <c:pt idx="328">
                  <c:v>4.43954720565874E-2</c:v>
                </c:pt>
                <c:pt idx="329">
                  <c:v>4.4057699147639497E-2</c:v>
                </c:pt>
                <c:pt idx="330">
                  <c:v>4.3715212415838603E-2</c:v>
                </c:pt>
                <c:pt idx="331">
                  <c:v>4.3157219606930503E-2</c:v>
                </c:pt>
                <c:pt idx="332">
                  <c:v>4.2593013794404201E-2</c:v>
                </c:pt>
                <c:pt idx="333">
                  <c:v>4.20415350495437E-2</c:v>
                </c:pt>
                <c:pt idx="334">
                  <c:v>4.1519385199298299E-2</c:v>
                </c:pt>
                <c:pt idx="335">
                  <c:v>4.1011031089040001E-2</c:v>
                </c:pt>
                <c:pt idx="336">
                  <c:v>4.04984454942987E-2</c:v>
                </c:pt>
                <c:pt idx="337">
                  <c:v>3.9980214425340603E-2</c:v>
                </c:pt>
                <c:pt idx="338">
                  <c:v>3.9464029015914101E-2</c:v>
                </c:pt>
                <c:pt idx="339">
                  <c:v>3.8972907910000298E-2</c:v>
                </c:pt>
                <c:pt idx="340">
                  <c:v>3.8499439038517699E-2</c:v>
                </c:pt>
                <c:pt idx="341">
                  <c:v>3.7690274223064701E-2</c:v>
                </c:pt>
                <c:pt idx="342">
                  <c:v>3.6891654663563103E-2</c:v>
                </c:pt>
                <c:pt idx="343">
                  <c:v>3.6097670595913602E-2</c:v>
                </c:pt>
                <c:pt idx="344">
                  <c:v>3.5318491675503903E-2</c:v>
                </c:pt>
                <c:pt idx="345">
                  <c:v>3.4573605345976602E-2</c:v>
                </c:pt>
                <c:pt idx="346">
                  <c:v>3.3863168344200403E-2</c:v>
                </c:pt>
                <c:pt idx="347">
                  <c:v>3.3174055871540799E-2</c:v>
                </c:pt>
                <c:pt idx="348">
                  <c:v>3.2492676353402E-2</c:v>
                </c:pt>
                <c:pt idx="349">
                  <c:v>3.1816190305047898E-2</c:v>
                </c:pt>
                <c:pt idx="350">
                  <c:v>3.1152374489878901E-2</c:v>
                </c:pt>
                <c:pt idx="351">
                  <c:v>3.0461487309838602E-2</c:v>
                </c:pt>
                <c:pt idx="352">
                  <c:v>2.9798087874065099E-2</c:v>
                </c:pt>
                <c:pt idx="353">
                  <c:v>2.9155974786725401E-2</c:v>
                </c:pt>
                <c:pt idx="354">
                  <c:v>2.8525886973576099E-2</c:v>
                </c:pt>
                <c:pt idx="355">
                  <c:v>2.7905619692616301E-2</c:v>
                </c:pt>
                <c:pt idx="356">
                  <c:v>2.7298596131981E-2</c:v>
                </c:pt>
                <c:pt idx="357">
                  <c:v>2.6713305983689001E-2</c:v>
                </c:pt>
                <c:pt idx="358">
                  <c:v>2.6149016607529801E-2</c:v>
                </c:pt>
                <c:pt idx="359">
                  <c:v>2.5603393531788698E-2</c:v>
                </c:pt>
                <c:pt idx="360">
                  <c:v>2.50689077283998E-2</c:v>
                </c:pt>
                <c:pt idx="361">
                  <c:v>2.4439212546760101E-2</c:v>
                </c:pt>
                <c:pt idx="362">
                  <c:v>2.38243821252744E-2</c:v>
                </c:pt>
                <c:pt idx="363">
                  <c:v>2.3229698359648301E-2</c:v>
                </c:pt>
                <c:pt idx="364">
                  <c:v>2.2657675423177301E-2</c:v>
                </c:pt>
                <c:pt idx="365">
                  <c:v>2.21069126785325E-2</c:v>
                </c:pt>
                <c:pt idx="366">
                  <c:v>2.1571345291515501E-2</c:v>
                </c:pt>
                <c:pt idx="367">
                  <c:v>2.1045968446633902E-2</c:v>
                </c:pt>
                <c:pt idx="368">
                  <c:v>2.0531230887286499E-2</c:v>
                </c:pt>
                <c:pt idx="369">
                  <c:v>2.0031156707687299E-2</c:v>
                </c:pt>
                <c:pt idx="370">
                  <c:v>1.9549037879833999E-2</c:v>
                </c:pt>
                <c:pt idx="371">
                  <c:v>1.9168371446571901E-2</c:v>
                </c:pt>
                <c:pt idx="372">
                  <c:v>1.87993202768925E-2</c:v>
                </c:pt>
                <c:pt idx="373">
                  <c:v>1.8435657027945002E-2</c:v>
                </c:pt>
                <c:pt idx="374">
                  <c:v>1.8075547519338198E-2</c:v>
                </c:pt>
                <c:pt idx="375">
                  <c:v>1.7721651566519302E-2</c:v>
                </c:pt>
                <c:pt idx="376">
                  <c:v>1.7377411983277101E-2</c:v>
                </c:pt>
                <c:pt idx="377">
                  <c:v>1.7045515335632699E-2</c:v>
                </c:pt>
                <c:pt idx="378">
                  <c:v>1.6724493037857901E-2</c:v>
                </c:pt>
                <c:pt idx="379">
                  <c:v>1.64096642693689E-2</c:v>
                </c:pt>
                <c:pt idx="380">
                  <c:v>1.6085022696125099E-2</c:v>
                </c:pt>
                <c:pt idx="381">
                  <c:v>1.5641163863174799E-2</c:v>
                </c:pt>
                <c:pt idx="382">
                  <c:v>1.5201142519598899E-2</c:v>
                </c:pt>
                <c:pt idx="383">
                  <c:v>1.47762430019431E-2</c:v>
                </c:pt>
                <c:pt idx="384" formatCode="0.00E+00">
                  <c:v>1.4368360728980499E-2</c:v>
                </c:pt>
                <c:pt idx="385" formatCode="0.00E+00">
                  <c:v>1.3974721889528601E-2</c:v>
                </c:pt>
                <c:pt idx="386" formatCode="0.00E+00">
                  <c:v>1.35917746559508E-2</c:v>
                </c:pt>
                <c:pt idx="387" formatCode="0.00E+00">
                  <c:v>1.32181582856611E-2</c:v>
                </c:pt>
                <c:pt idx="388" formatCode="0.00E+00">
                  <c:v>1.28543027937393E-2</c:v>
                </c:pt>
                <c:pt idx="389" formatCode="0.00E+00">
                  <c:v>1.2501972532984001E-2</c:v>
                </c:pt>
                <c:pt idx="390" formatCode="0.00E+00">
                  <c:v>1.21585605566738E-2</c:v>
                </c:pt>
                <c:pt idx="391" formatCode="0.00E+00">
                  <c:v>1.18373677914081E-2</c:v>
                </c:pt>
                <c:pt idx="392" formatCode="0.00E+00">
                  <c:v>1.1527428306687799E-2</c:v>
                </c:pt>
                <c:pt idx="393" formatCode="0.00E+00">
                  <c:v>1.1222175246970801E-2</c:v>
                </c:pt>
                <c:pt idx="394" formatCode="0.00E+00">
                  <c:v>1.09239912568756E-2</c:v>
                </c:pt>
                <c:pt idx="395" formatCode="0.00E+00">
                  <c:v>1.06338270433649E-2</c:v>
                </c:pt>
                <c:pt idx="396" formatCode="0.00E+00">
                  <c:v>1.0358219723085199E-2</c:v>
                </c:pt>
                <c:pt idx="397" formatCode="0.00E+00">
                  <c:v>1.00826579120865E-2</c:v>
                </c:pt>
                <c:pt idx="398" formatCode="0.00E+00">
                  <c:v>9.81687574969611E-3</c:v>
                </c:pt>
                <c:pt idx="399" formatCode="0.00E+00">
                  <c:v>9.5577633710077908E-3</c:v>
                </c:pt>
                <c:pt idx="400" formatCode="0.00E+00">
                  <c:v>9.3051311323625596E-3</c:v>
                </c:pt>
                <c:pt idx="401" formatCode="0.00E+00">
                  <c:v>9.0037164784444301E-3</c:v>
                </c:pt>
                <c:pt idx="402" formatCode="0.00E+00">
                  <c:v>8.7116210537425999E-3</c:v>
                </c:pt>
                <c:pt idx="403" formatCode="0.00E+00">
                  <c:v>8.4310390676899608E-3</c:v>
                </c:pt>
                <c:pt idx="404" formatCode="0.00E+00">
                  <c:v>8.1624112811765903E-3</c:v>
                </c:pt>
                <c:pt idx="405" formatCode="0.00E+00">
                  <c:v>7.9043907284741498E-3</c:v>
                </c:pt>
                <c:pt idx="406" formatCode="0.00E+00">
                  <c:v>7.6551341595471603E-3</c:v>
                </c:pt>
                <c:pt idx="407" formatCode="0.00E+00">
                  <c:v>7.4132821224151702E-3</c:v>
                </c:pt>
                <c:pt idx="408" formatCode="0.00E+00">
                  <c:v>7.1781437091764698E-3</c:v>
                </c:pt>
                <c:pt idx="409" formatCode="0.00E+00">
                  <c:v>6.9503977409965103E-3</c:v>
                </c:pt>
                <c:pt idx="410" formatCode="0.00E+00">
                  <c:v>6.7311455656169604E-3</c:v>
                </c:pt>
                <c:pt idx="411" formatCode="0.00E+00">
                  <c:v>6.4885279108413199E-3</c:v>
                </c:pt>
                <c:pt idx="412" formatCode="0.00E+00">
                  <c:v>6.2567241396332901E-3</c:v>
                </c:pt>
                <c:pt idx="413" formatCode="0.00E+00">
                  <c:v>6.0343236114470599E-3</c:v>
                </c:pt>
                <c:pt idx="414" formatCode="0.00E+00">
                  <c:v>5.8204507836321804E-3</c:v>
                </c:pt>
                <c:pt idx="415" formatCode="0.00E+00">
                  <c:v>5.6138619431606697E-3</c:v>
                </c:pt>
                <c:pt idx="416" formatCode="0.00E+00">
                  <c:v>5.4145742319934098E-3</c:v>
                </c:pt>
                <c:pt idx="417" formatCode="0.00E+00">
                  <c:v>5.2234861455623203E-3</c:v>
                </c:pt>
                <c:pt idx="418" formatCode="0.00E+00">
                  <c:v>5.0405653589468899E-3</c:v>
                </c:pt>
                <c:pt idx="419" formatCode="0.00E+00">
                  <c:v>4.86507680505705E-3</c:v>
                </c:pt>
                <c:pt idx="420" formatCode="0.00E+00">
                  <c:v>4.6962650225630597E-3</c:v>
                </c:pt>
                <c:pt idx="421" formatCode="0.00E+00">
                  <c:v>4.5348117457237099E-3</c:v>
                </c:pt>
                <c:pt idx="422" formatCode="0.00E+00">
                  <c:v>4.3784889167725804E-3</c:v>
                </c:pt>
                <c:pt idx="423" formatCode="0.00E+00">
                  <c:v>4.2278500399885099E-3</c:v>
                </c:pt>
                <c:pt idx="424" formatCode="0.00E+00">
                  <c:v>4.0835368167685899E-3</c:v>
                </c:pt>
                <c:pt idx="425" formatCode="0.00E+00">
                  <c:v>3.9286461778635599E-3</c:v>
                </c:pt>
                <c:pt idx="426" formatCode="0.00E+00">
                  <c:v>3.8130037870953699E-3</c:v>
                </c:pt>
                <c:pt idx="427" formatCode="0.00E+00">
                  <c:v>3.6852518803644702E-3</c:v>
                </c:pt>
                <c:pt idx="428" formatCode="0.00E+00">
                  <c:v>3.5621611051469999E-3</c:v>
                </c:pt>
                <c:pt idx="429" formatCode="0.00E+00">
                  <c:v>3.44273881623143E-3</c:v>
                </c:pt>
                <c:pt idx="430" formatCode="0.00E+00">
                  <c:v>3.3270685705521102E-3</c:v>
                </c:pt>
                <c:pt idx="431" formatCode="0.00E+00">
                  <c:v>3.2103785029543698E-3</c:v>
                </c:pt>
                <c:pt idx="432" formatCode="0.00E+00">
                  <c:v>3.09850780920014E-3</c:v>
                </c:pt>
                <c:pt idx="433" formatCode="0.00E+00">
                  <c:v>2.9917147604897501E-3</c:v>
                </c:pt>
                <c:pt idx="434" formatCode="0.00E+00">
                  <c:v>2.8873652894758801E-3</c:v>
                </c:pt>
                <c:pt idx="435" formatCode="0.00E+00">
                  <c:v>2.7908696964362E-3</c:v>
                </c:pt>
                <c:pt idx="436" formatCode="0.00E+00">
                  <c:v>2.6946273166077702E-3</c:v>
                </c:pt>
                <c:pt idx="437" formatCode="0.00E+00">
                  <c:v>2.6032113686956901E-3</c:v>
                </c:pt>
                <c:pt idx="438" formatCode="0.00E+00">
                  <c:v>2.5138917153338502E-3</c:v>
                </c:pt>
                <c:pt idx="439" formatCode="0.00E+00">
                  <c:v>2.4276742974934E-3</c:v>
                </c:pt>
                <c:pt idx="440" formatCode="0.00E+00">
                  <c:v>2.3450410420069599E-3</c:v>
                </c:pt>
                <c:pt idx="441" formatCode="0.00E+00">
                  <c:v>2.2724302943053099E-3</c:v>
                </c:pt>
                <c:pt idx="442" formatCode="0.00E+00">
                  <c:v>2.2023390477690298E-3</c:v>
                </c:pt>
                <c:pt idx="443" formatCode="0.00E+00">
                  <c:v>2.1345001375823501E-3</c:v>
                </c:pt>
                <c:pt idx="444" formatCode="0.00E+00">
                  <c:v>2.06853770003864E-3</c:v>
                </c:pt>
                <c:pt idx="445" formatCode="0.00E+00">
                  <c:v>2.0043631148299801E-3</c:v>
                </c:pt>
                <c:pt idx="446" formatCode="0.00E+00">
                  <c:v>1.9420168196255E-3</c:v>
                </c:pt>
                <c:pt idx="447" formatCode="0.00E+00">
                  <c:v>1.88205003618002E-3</c:v>
                </c:pt>
                <c:pt idx="448" formatCode="0.00E+00">
                  <c:v>1.8244702248235399E-3</c:v>
                </c:pt>
                <c:pt idx="449" formatCode="0.00E+00">
                  <c:v>1.7688315575184899E-3</c:v>
                </c:pt>
                <c:pt idx="450" formatCode="0.00E+00">
                  <c:v>1.7147964845342801E-3</c:v>
                </c:pt>
                <c:pt idx="451" formatCode="0.00E+00">
                  <c:v>1.70002856564308E-3</c:v>
                </c:pt>
                <c:pt idx="452" formatCode="0.00E+00">
                  <c:v>1.68638600978169E-3</c:v>
                </c:pt>
                <c:pt idx="453" formatCode="0.00E+00">
                  <c:v>1.67346008230908E-3</c:v>
                </c:pt>
                <c:pt idx="454" formatCode="0.00E+00">
                  <c:v>1.6605476884858699E-3</c:v>
                </c:pt>
                <c:pt idx="455" formatCode="0.00E+00">
                  <c:v>1.64351053611441E-3</c:v>
                </c:pt>
                <c:pt idx="456" formatCode="0.00E+00">
                  <c:v>1.6276186091957101E-3</c:v>
                </c:pt>
                <c:pt idx="457" formatCode="0.00E+00">
                  <c:v>1.6133740922502299E-3</c:v>
                </c:pt>
                <c:pt idx="458" formatCode="0.00E+00">
                  <c:v>1.5998713566387601E-3</c:v>
                </c:pt>
                <c:pt idx="459" formatCode="0.00E+00">
                  <c:v>1.58194956322512E-3</c:v>
                </c:pt>
                <c:pt idx="460" formatCode="0.00E+00">
                  <c:v>1.56615594147963E-3</c:v>
                </c:pt>
                <c:pt idx="461" formatCode="0.00E+00">
                  <c:v>1.56054404106833E-3</c:v>
                </c:pt>
                <c:pt idx="462" formatCode="0.00E+00">
                  <c:v>1.55163032043765E-3</c:v>
                </c:pt>
                <c:pt idx="463" formatCode="0.00E+00">
                  <c:v>1.5472265598035901E-3</c:v>
                </c:pt>
                <c:pt idx="464" formatCode="0.00E+00">
                  <c:v>1.5405708028611599E-3</c:v>
                </c:pt>
                <c:pt idx="465" formatCode="0.00E+00">
                  <c:v>1.5321335417325299E-3</c:v>
                </c:pt>
                <c:pt idx="466" formatCode="0.00E+00">
                  <c:v>1.5226492517710999E-3</c:v>
                </c:pt>
                <c:pt idx="467" formatCode="0.00E+00">
                  <c:v>1.5128215030971201E-3</c:v>
                </c:pt>
                <c:pt idx="468" formatCode="0.00E+00">
                  <c:v>1.50454441345193E-3</c:v>
                </c:pt>
                <c:pt idx="469" formatCode="0.00E+00">
                  <c:v>1.4950604740511799E-3</c:v>
                </c:pt>
                <c:pt idx="470" formatCode="0.00E+00">
                  <c:v>1.48377417697103E-3</c:v>
                </c:pt>
                <c:pt idx="471" formatCode="0.00E+00">
                  <c:v>1.47062077428117E-3</c:v>
                </c:pt>
                <c:pt idx="472" formatCode="0.00E+00">
                  <c:v>1.4599387465203801E-3</c:v>
                </c:pt>
                <c:pt idx="473" formatCode="0.00E+00">
                  <c:v>1.4456179082711E-3</c:v>
                </c:pt>
                <c:pt idx="474" formatCode="0.00E+00">
                  <c:v>1.4284340212565301E-3</c:v>
                </c:pt>
                <c:pt idx="475" formatCode="0.00E+00">
                  <c:v>1.4103513561647E-3</c:v>
                </c:pt>
                <c:pt idx="476" formatCode="0.00E+00">
                  <c:v>1.38359390191386E-3</c:v>
                </c:pt>
                <c:pt idx="477" formatCode="0.00E+00">
                  <c:v>1.35816405415637E-3</c:v>
                </c:pt>
                <c:pt idx="478" formatCode="0.00E+00">
                  <c:v>1.3324054610836199E-3</c:v>
                </c:pt>
                <c:pt idx="479" formatCode="0.00E+00">
                  <c:v>1.3001063481170199E-3</c:v>
                </c:pt>
                <c:pt idx="480" formatCode="0.00E+00">
                  <c:v>1.27017732189832E-3</c:v>
                </c:pt>
                <c:pt idx="481" formatCode="0.00E+00">
                  <c:v>1.2324717943779601E-3</c:v>
                </c:pt>
                <c:pt idx="482" formatCode="0.00E+00">
                  <c:v>1.1964612389488401E-3</c:v>
                </c:pt>
                <c:pt idx="483" formatCode="0.00E+00">
                  <c:v>1.1702508103743599E-3</c:v>
                </c:pt>
                <c:pt idx="484" formatCode="0.00E+00">
                  <c:v>1.1457723801436301E-3</c:v>
                </c:pt>
                <c:pt idx="485" formatCode="0.00E+00">
                  <c:v>1.12373695384813E-3</c:v>
                </c:pt>
                <c:pt idx="486" formatCode="0.00E+00">
                  <c:v>1.10277670641776E-3</c:v>
                </c:pt>
                <c:pt idx="487" formatCode="0.00E+00">
                  <c:v>1.08418313740063E-3</c:v>
                </c:pt>
                <c:pt idx="488" formatCode="0.00E+00">
                  <c:v>1.06762525499472E-3</c:v>
                </c:pt>
                <c:pt idx="489" formatCode="0.00E+00">
                  <c:v>1.05294689368493E-3</c:v>
                </c:pt>
                <c:pt idx="490" formatCode="0.00E+00">
                  <c:v>1.03938624455908E-3</c:v>
                </c:pt>
                <c:pt idx="491" formatCode="0.00E+00">
                  <c:v>9.7038026466178301E-4</c:v>
                </c:pt>
                <c:pt idx="492" formatCode="0.00E+00">
                  <c:v>9.0621900396781196E-4</c:v>
                </c:pt>
                <c:pt idx="493" formatCode="0.00E+00">
                  <c:v>8.4719947655162496E-4</c:v>
                </c:pt>
                <c:pt idx="494" formatCode="0.00E+00">
                  <c:v>7.9032122686712705E-4</c:v>
                </c:pt>
                <c:pt idx="495" formatCode="0.00E+00">
                  <c:v>7.4038630785435995E-4</c:v>
                </c:pt>
                <c:pt idx="496" formatCode="0.00E+00">
                  <c:v>6.9351798900170404E-4</c:v>
                </c:pt>
                <c:pt idx="497" formatCode="0.00E+00">
                  <c:v>6.49132363579577E-4</c:v>
                </c:pt>
                <c:pt idx="498" formatCode="0.00E+00">
                  <c:v>6.0713726667396101E-4</c:v>
                </c:pt>
                <c:pt idx="499" formatCode="0.00E+00">
                  <c:v>5.6651013435493895E-4</c:v>
                </c:pt>
                <c:pt idx="500" formatCode="0.00E+00">
                  <c:v>5.3411385563616502E-4</c:v>
                </c:pt>
                <c:pt idx="501" formatCode="0.00E+00">
                  <c:v>5.0311693769021699E-4</c:v>
                </c:pt>
                <c:pt idx="502" formatCode="0.00E+00">
                  <c:v>4.7302848690519901E-4</c:v>
                </c:pt>
                <c:pt idx="503" formatCode="0.00E+00">
                  <c:v>4.4379808784753602E-4</c:v>
                </c:pt>
                <c:pt idx="504" formatCode="0.00E+00">
                  <c:v>4.1704491447744899E-4</c:v>
                </c:pt>
                <c:pt idx="505" formatCode="0.00E+00">
                  <c:v>3.9192290512659602E-4</c:v>
                </c:pt>
                <c:pt idx="506" formatCode="0.00E+00">
                  <c:v>3.6797277777162802E-4</c:v>
                </c:pt>
                <c:pt idx="507" formatCode="0.00E+00">
                  <c:v>3.46432933203407E-4</c:v>
                </c:pt>
                <c:pt idx="508" formatCode="0.00E+00">
                  <c:v>3.2609291942910099E-4</c:v>
                </c:pt>
                <c:pt idx="509" formatCode="0.00E+00">
                  <c:v>3.0648430324094601E-4</c:v>
                </c:pt>
                <c:pt idx="510" formatCode="0.00E+00">
                  <c:v>2.88261164367109E-4</c:v>
                </c:pt>
                <c:pt idx="511" formatCode="0.00E+00">
                  <c:v>2.62058341983662E-4</c:v>
                </c:pt>
                <c:pt idx="512" formatCode="0.00E+00">
                  <c:v>2.3854857827521601E-4</c:v>
                </c:pt>
                <c:pt idx="513" formatCode="0.00E+00">
                  <c:v>2.1680306254413199E-4</c:v>
                </c:pt>
                <c:pt idx="514" formatCode="0.00E+00">
                  <c:v>1.9700080288437299E-4</c:v>
                </c:pt>
                <c:pt idx="515" formatCode="0.00E+00">
                  <c:v>1.7914646526910101E-4</c:v>
                </c:pt>
                <c:pt idx="516" formatCode="0.00E+00">
                  <c:v>1.62998795609905E-4</c:v>
                </c:pt>
                <c:pt idx="517" formatCode="0.00E+00">
                  <c:v>1.4824324431220501E-4</c:v>
                </c:pt>
                <c:pt idx="518" formatCode="0.00E+00">
                  <c:v>1.3495796790900899E-4</c:v>
                </c:pt>
                <c:pt idx="519" formatCode="0.00E+00">
                  <c:v>1.22900388989571E-4</c:v>
                </c:pt>
                <c:pt idx="520" formatCode="0.00E+00">
                  <c:v>1.1180406734788E-4</c:v>
                </c:pt>
                <c:pt idx="521" formatCode="0.00E+00">
                  <c:v>9.8185624652624394E-5</c:v>
                </c:pt>
                <c:pt idx="522" formatCode="0.00E+00">
                  <c:v>8.6372138028764395E-5</c:v>
                </c:pt>
                <c:pt idx="523" formatCode="0.00E+00">
                  <c:v>7.6071018990622901E-5</c:v>
                </c:pt>
                <c:pt idx="524" formatCode="0.00E+00">
                  <c:v>6.7034436674009407E-5</c:v>
                </c:pt>
                <c:pt idx="525" formatCode="0.00E+00">
                  <c:v>5.9000115047357699E-5</c:v>
                </c:pt>
                <c:pt idx="526" formatCode="0.00E+00">
                  <c:v>5.1989954785020502E-5</c:v>
                </c:pt>
                <c:pt idx="527" formatCode="0.00E+00">
                  <c:v>4.58914506115114E-5</c:v>
                </c:pt>
                <c:pt idx="528" formatCode="0.00E+00">
                  <c:v>4.0335194848515102E-5</c:v>
                </c:pt>
                <c:pt idx="529" formatCode="0.00E+00">
                  <c:v>3.5568723985660901E-5</c:v>
                </c:pt>
                <c:pt idx="530" formatCode="0.00E+00">
                  <c:v>3.1362035587384902E-5</c:v>
                </c:pt>
                <c:pt idx="531" formatCode="0.00E+00">
                  <c:v>2.83357449915669E-5</c:v>
                </c:pt>
                <c:pt idx="532" formatCode="0.00E+00">
                  <c:v>2.56253608711113E-5</c:v>
                </c:pt>
                <c:pt idx="533" formatCode="0.00E+00">
                  <c:v>2.3226179990804299E-5</c:v>
                </c:pt>
                <c:pt idx="534" formatCode="0.00E+00">
                  <c:v>2.1002242243970299E-5</c:v>
                </c:pt>
                <c:pt idx="535" formatCode="0.00E+00">
                  <c:v>1.8977424356499001E-5</c:v>
                </c:pt>
                <c:pt idx="536" formatCode="0.00E+00">
                  <c:v>1.7175636344850502E-5</c:v>
                </c:pt>
                <c:pt idx="537" formatCode="0.00E+00">
                  <c:v>1.5547705481557801E-5</c:v>
                </c:pt>
                <c:pt idx="538" formatCode="0.00E+00">
                  <c:v>1.40917534458242E-5</c:v>
                </c:pt>
                <c:pt idx="539" formatCode="0.00E+00">
                  <c:v>1.2767539373097501E-5</c:v>
                </c:pt>
                <c:pt idx="540" formatCode="0.00E+00">
                  <c:v>1.15636556429825E-5</c:v>
                </c:pt>
                <c:pt idx="541" formatCode="0.00E+00">
                  <c:v>1.1015639112293099E-5</c:v>
                </c:pt>
                <c:pt idx="542" formatCode="0.00E+00">
                  <c:v>1.0513147403854201E-5</c:v>
                </c:pt>
                <c:pt idx="543" formatCode="0.00E+00">
                  <c:v>1.0024905485846701E-5</c:v>
                </c:pt>
                <c:pt idx="544" formatCode="0.00E+00">
                  <c:v>9.5495356171463602E-6</c:v>
                </c:pt>
                <c:pt idx="545" formatCode="0.00E+00">
                  <c:v>9.1217873173655092E-6</c:v>
                </c:pt>
                <c:pt idx="546" formatCode="0.00E+00">
                  <c:v>8.7068097367652095E-6</c:v>
                </c:pt>
                <c:pt idx="547" formatCode="0.00E+00">
                  <c:v>8.3001692498921098E-6</c:v>
                </c:pt>
                <c:pt idx="548" formatCode="0.00E+00">
                  <c:v>7.9192183109770399E-6</c:v>
                </c:pt>
                <c:pt idx="549" formatCode="0.00E+00">
                  <c:v>7.5517367426774804E-6</c:v>
                </c:pt>
                <c:pt idx="550" formatCode="0.00E+00">
                  <c:v>7.1942841147726199E-6</c:v>
                </c:pt>
                <c:pt idx="551" formatCode="0.00E+00">
                  <c:v>6.9083450256538702E-6</c:v>
                </c:pt>
                <c:pt idx="552" formatCode="0.00E+00">
                  <c:v>6.6310630352304004E-6</c:v>
                </c:pt>
                <c:pt idx="553" formatCode="0.00E+00">
                  <c:v>6.3614276817057501E-6</c:v>
                </c:pt>
                <c:pt idx="554" formatCode="0.00E+00">
                  <c:v>6.1086579535853598E-6</c:v>
                </c:pt>
                <c:pt idx="555" formatCode="0.00E+00">
                  <c:v>5.86376877532133E-6</c:v>
                </c:pt>
                <c:pt idx="556" formatCode="0.00E+00">
                  <c:v>5.6190515858818097E-6</c:v>
                </c:pt>
                <c:pt idx="557" formatCode="0.00E+00">
                  <c:v>5.3884001575745801E-6</c:v>
                </c:pt>
                <c:pt idx="558" formatCode="0.00E+00">
                  <c:v>5.1581860348642201E-6</c:v>
                </c:pt>
                <c:pt idx="559" formatCode="0.00E+00">
                  <c:v>4.9339432611913596E-6</c:v>
                </c:pt>
                <c:pt idx="560" formatCode="0.00E+00">
                  <c:v>4.7222296965206098E-6</c:v>
                </c:pt>
                <c:pt idx="561" formatCode="0.00E+00">
                  <c:v>4.47557620899307E-6</c:v>
                </c:pt>
                <c:pt idx="562" formatCode="0.00E+00">
                  <c:v>4.2431462534023797E-6</c:v>
                </c:pt>
                <c:pt idx="563" formatCode="0.00E+00">
                  <c:v>4.0151948856998001E-6</c:v>
                </c:pt>
                <c:pt idx="564" formatCode="0.00E+00">
                  <c:v>3.7852373778484299E-6</c:v>
                </c:pt>
                <c:pt idx="565" formatCode="0.00E+00">
                  <c:v>3.57708334529366E-6</c:v>
                </c:pt>
                <c:pt idx="566" formatCode="0.00E+00">
                  <c:v>3.3703296811799099E-6</c:v>
                </c:pt>
                <c:pt idx="567" formatCode="0.00E+00">
                  <c:v>3.1581290504242E-6</c:v>
                </c:pt>
                <c:pt idx="568" formatCode="0.00E+00">
                  <c:v>2.95853592819427E-6</c:v>
                </c:pt>
                <c:pt idx="569" formatCode="0.00E+00">
                  <c:v>2.76878800300539E-6</c:v>
                </c:pt>
                <c:pt idx="570" formatCode="0.00E+00">
                  <c:v>2.5797880954764501E-6</c:v>
                </c:pt>
                <c:pt idx="571" formatCode="0.00E+00">
                  <c:v>2.37641966437731E-6</c:v>
                </c:pt>
                <c:pt idx="572" formatCode="0.00E+00">
                  <c:v>2.1787559260115499E-6</c:v>
                </c:pt>
                <c:pt idx="573" formatCode="0.00E+00">
                  <c:v>1.9869613108763499E-6</c:v>
                </c:pt>
                <c:pt idx="574" formatCode="0.00E+00">
                  <c:v>1.8123671572088099E-6</c:v>
                </c:pt>
                <c:pt idx="575" formatCode="0.00E+00">
                  <c:v>1.64684271855095E-6</c:v>
                </c:pt>
                <c:pt idx="576" formatCode="0.00E+00">
                  <c:v>1.4967191748377599E-6</c:v>
                </c:pt>
                <c:pt idx="577" formatCode="0.00E+00">
                  <c:v>1.3485224607094299E-6</c:v>
                </c:pt>
                <c:pt idx="578" formatCode="0.00E+00">
                  <c:v>1.2124138254198599E-6</c:v>
                </c:pt>
                <c:pt idx="579" formatCode="0.00E+00">
                  <c:v>1.08829506161838E-6</c:v>
                </c:pt>
                <c:pt idx="580" formatCode="0.00E+00">
                  <c:v>9.7004092384700196E-7</c:v>
                </c:pt>
                <c:pt idx="581" formatCode="0.00E+00">
                  <c:v>8.5324212525596495E-7</c:v>
                </c:pt>
                <c:pt idx="582" formatCode="0.00E+00">
                  <c:v>7.5424232165441798E-7</c:v>
                </c:pt>
                <c:pt idx="583" formatCode="0.00E+00">
                  <c:v>6.6432499635716296E-7</c:v>
                </c:pt>
                <c:pt idx="584" formatCode="0.00E+00">
                  <c:v>5.8460145640808096E-7</c:v>
                </c:pt>
                <c:pt idx="585" formatCode="0.00E+00">
                  <c:v>5.1496981178788296E-7</c:v>
                </c:pt>
                <c:pt idx="586" formatCode="0.00E+00">
                  <c:v>4.5449919248778402E-7</c:v>
                </c:pt>
                <c:pt idx="587" formatCode="0.00E+00">
                  <c:v>3.9462959944188497E-7</c:v>
                </c:pt>
                <c:pt idx="588" formatCode="0.00E+00">
                  <c:v>3.3992627220819099E-7</c:v>
                </c:pt>
                <c:pt idx="589" formatCode="0.00E+00">
                  <c:v>2.9147069706648901E-7</c:v>
                </c:pt>
                <c:pt idx="590" formatCode="0.00E+00">
                  <c:v>2.5000074371384102E-7</c:v>
                </c:pt>
                <c:pt idx="591" formatCode="0.00E+00">
                  <c:v>2.11956277759441E-7</c:v>
                </c:pt>
                <c:pt idx="592" formatCode="0.00E+00">
                  <c:v>1.8010394700234401E-7</c:v>
                </c:pt>
                <c:pt idx="593" formatCode="0.00E+00">
                  <c:v>1.5292333952494799E-7</c:v>
                </c:pt>
                <c:pt idx="594" formatCode="0.00E+00">
                  <c:v>1.2659388348364599E-7</c:v>
                </c:pt>
                <c:pt idx="595" formatCode="0.00E+00">
                  <c:v>1.04476046354411E-7</c:v>
                </c:pt>
                <c:pt idx="596" formatCode="0.00E+00">
                  <c:v>8.5915709282962304E-8</c:v>
                </c:pt>
                <c:pt idx="597" formatCode="0.00E+00">
                  <c:v>7.1428450634595894E-8</c:v>
                </c:pt>
                <c:pt idx="598" formatCode="0.00E+00">
                  <c:v>5.7116025346891403E-8</c:v>
                </c:pt>
                <c:pt idx="599" formatCode="0.00E+00">
                  <c:v>4.5229293671861602E-8</c:v>
                </c:pt>
                <c:pt idx="600" formatCode="0.00E+00">
                  <c:v>3.5432150257559602E-8</c:v>
                </c:pt>
                <c:pt idx="601" formatCode="0.00E+00">
                  <c:v>2.34806123531103E-8</c:v>
                </c:pt>
                <c:pt idx="602" formatCode="0.00E+00">
                  <c:v>1.55736186051982E-8</c:v>
                </c:pt>
                <c:pt idx="603" formatCode="0.00E+00">
                  <c:v>1.0092296607955499E-8</c:v>
                </c:pt>
                <c:pt idx="604" formatCode="0.00E+00">
                  <c:v>6.4418147139483301E-9</c:v>
                </c:pt>
                <c:pt idx="605" formatCode="0.00E+00">
                  <c:v>4.2598277435687703E-9</c:v>
                </c:pt>
                <c:pt idx="606" formatCode="0.00E+00">
                  <c:v>2.8210310187075602E-9</c:v>
                </c:pt>
                <c:pt idx="607" formatCode="0.00E+00">
                  <c:v>1.9725514968103302E-9</c:v>
                </c:pt>
                <c:pt idx="608" formatCode="0.00E+00">
                  <c:v>1.38218149453887E-9</c:v>
                </c:pt>
                <c:pt idx="609" formatCode="0.00E+00">
                  <c:v>9.8652129205738407E-10</c:v>
                </c:pt>
                <c:pt idx="610" formatCode="0.00E+00">
                  <c:v>7.1460557565545204E-10</c:v>
                </c:pt>
                <c:pt idx="611" formatCode="0.00E+00">
                  <c:v>5.2145479718501904E-10</c:v>
                </c:pt>
                <c:pt idx="612" formatCode="0.00E+00">
                  <c:v>3.89748282149618E-10</c:v>
                </c:pt>
                <c:pt idx="613" formatCode="0.00E+00">
                  <c:v>2.9730656120171999E-10</c:v>
                </c:pt>
                <c:pt idx="614" formatCode="0.00E+00">
                  <c:v>2.29353853438509E-10</c:v>
                </c:pt>
                <c:pt idx="615" formatCode="0.00E+00">
                  <c:v>1.7783212007419699E-10</c:v>
                </c:pt>
                <c:pt idx="616" formatCode="0.00E+00">
                  <c:v>1.37820043310178E-10</c:v>
                </c:pt>
                <c:pt idx="617" formatCode="0.00E+00">
                  <c:v>1.08292418060181E-10</c:v>
                </c:pt>
                <c:pt idx="618" formatCode="0.00E+00">
                  <c:v>8.6110824964823102E-11</c:v>
                </c:pt>
                <c:pt idx="619" formatCode="0.00E+00">
                  <c:v>6.8950144697831004E-11</c:v>
                </c:pt>
                <c:pt idx="620" formatCode="0.00E+00">
                  <c:v>5.5466246613117503E-11</c:v>
                </c:pt>
                <c:pt idx="621" formatCode="0.00E+00">
                  <c:v>4.3523538047027198E-11</c:v>
                </c:pt>
                <c:pt idx="622" formatCode="0.00E+00">
                  <c:v>3.4020126446910503E-11</c:v>
                </c:pt>
                <c:pt idx="623" formatCode="0.00E+00">
                  <c:v>2.6617984806535901E-11</c:v>
                </c:pt>
                <c:pt idx="624" formatCode="0.00E+00">
                  <c:v>2.10527702780478E-11</c:v>
                </c:pt>
                <c:pt idx="625" formatCode="0.00E+00">
                  <c:v>1.6667077029682399E-11</c:v>
                </c:pt>
                <c:pt idx="626" formatCode="0.00E+00">
                  <c:v>1.3369651197592499E-11</c:v>
                </c:pt>
                <c:pt idx="627" formatCode="0.00E+00">
                  <c:v>1.07365164032182E-11</c:v>
                </c:pt>
                <c:pt idx="628" formatCode="0.00E+00">
                  <c:v>8.6781666011441596E-12</c:v>
                </c:pt>
                <c:pt idx="629" formatCode="0.00E+00">
                  <c:v>7.0562260899802799E-12</c:v>
                </c:pt>
                <c:pt idx="630" formatCode="0.00E+00">
                  <c:v>5.7419081450955499E-12</c:v>
                </c:pt>
                <c:pt idx="631" formatCode="0.00E+00">
                  <c:v>4.7137971621904599E-12</c:v>
                </c:pt>
                <c:pt idx="632" formatCode="0.00E+00">
                  <c:v>3.8561144368381101E-12</c:v>
                </c:pt>
                <c:pt idx="633" formatCode="0.00E+00">
                  <c:v>3.1601670477172899E-12</c:v>
                </c:pt>
                <c:pt idx="634" formatCode="0.00E+00">
                  <c:v>2.5788123507496398E-12</c:v>
                </c:pt>
                <c:pt idx="635" formatCode="0.00E+00">
                  <c:v>2.1437553092740201E-12</c:v>
                </c:pt>
                <c:pt idx="636" formatCode="0.00E+00">
                  <c:v>1.7805982760167099E-12</c:v>
                </c:pt>
                <c:pt idx="637" formatCode="0.00E+00">
                  <c:v>1.4940913125132001E-12</c:v>
                </c:pt>
                <c:pt idx="638" formatCode="0.00E+00">
                  <c:v>1.25677711460171E-12</c:v>
                </c:pt>
                <c:pt idx="639" formatCode="0.00E+00">
                  <c:v>1.0457739177720499E-12</c:v>
                </c:pt>
                <c:pt idx="640" formatCode="0.00E+00">
                  <c:v>8.8144750152908902E-13</c:v>
                </c:pt>
                <c:pt idx="641" formatCode="0.00E+00">
                  <c:v>6.88491825213654E-13</c:v>
                </c:pt>
                <c:pt idx="642" formatCode="0.00E+00">
                  <c:v>5.4012108556718097E-13</c:v>
                </c:pt>
                <c:pt idx="643" formatCode="0.00E+00">
                  <c:v>4.1752360905180698E-13</c:v>
                </c:pt>
                <c:pt idx="644" formatCode="0.00E+00">
                  <c:v>3.2664582173892499E-13</c:v>
                </c:pt>
                <c:pt idx="645" formatCode="0.00E+00">
                  <c:v>2.57432693647001E-13</c:v>
                </c:pt>
                <c:pt idx="646" formatCode="0.00E+00">
                  <c:v>2.0354378216821301E-13</c:v>
                </c:pt>
                <c:pt idx="647" formatCode="0.00E+00">
                  <c:v>1.6026239187806701E-13</c:v>
                </c:pt>
                <c:pt idx="648" formatCode="0.00E+00">
                  <c:v>1.26450027876756E-13</c:v>
                </c:pt>
                <c:pt idx="649" formatCode="0.00E+00">
                  <c:v>1.00345922795761E-13</c:v>
                </c:pt>
                <c:pt idx="650" formatCode="0.00E+00">
                  <c:v>7.93317823036913E-14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05B-4CC5-83D3-E033C8D17E8C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Sheet1!$K$1:$K$651</c:f>
              <c:numCache>
                <c:formatCode>General</c:formatCode>
                <c:ptCount val="651"/>
                <c:pt idx="0">
                  <c:v>3.7104603115588899E-2</c:v>
                </c:pt>
                <c:pt idx="1">
                  <c:v>3.7312778412492399E-2</c:v>
                </c:pt>
                <c:pt idx="2">
                  <c:v>3.7523458726411399E-2</c:v>
                </c:pt>
                <c:pt idx="3">
                  <c:v>3.7737860451120597E-2</c:v>
                </c:pt>
                <c:pt idx="4">
                  <c:v>3.7949356768350803E-2</c:v>
                </c:pt>
                <c:pt idx="5">
                  <c:v>3.8159335886539199E-2</c:v>
                </c:pt>
                <c:pt idx="6">
                  <c:v>3.8371676758635703E-2</c:v>
                </c:pt>
                <c:pt idx="7">
                  <c:v>3.85810919188335E-2</c:v>
                </c:pt>
                <c:pt idx="8">
                  <c:v>3.8788782846411698E-2</c:v>
                </c:pt>
                <c:pt idx="9">
                  <c:v>3.89965209942447E-2</c:v>
                </c:pt>
                <c:pt idx="10">
                  <c:v>3.9204641578179003E-2</c:v>
                </c:pt>
                <c:pt idx="11">
                  <c:v>3.9416193842101398E-2</c:v>
                </c:pt>
                <c:pt idx="12">
                  <c:v>3.9632269894780497E-2</c:v>
                </c:pt>
                <c:pt idx="13">
                  <c:v>3.98511452104209E-2</c:v>
                </c:pt>
                <c:pt idx="14">
                  <c:v>4.0073711326253002E-2</c:v>
                </c:pt>
                <c:pt idx="15">
                  <c:v>4.0300259573070103E-2</c:v>
                </c:pt>
                <c:pt idx="16">
                  <c:v>4.05304006061789E-2</c:v>
                </c:pt>
                <c:pt idx="17">
                  <c:v>4.0763377045520299E-2</c:v>
                </c:pt>
                <c:pt idx="18">
                  <c:v>4.0998228314573101E-2</c:v>
                </c:pt>
                <c:pt idx="19">
                  <c:v>4.1233912112517403E-2</c:v>
                </c:pt>
                <c:pt idx="20">
                  <c:v>4.1469420666587202E-2</c:v>
                </c:pt>
                <c:pt idx="21">
                  <c:v>4.1703848271279702E-2</c:v>
                </c:pt>
                <c:pt idx="22">
                  <c:v>4.1936226048072497E-2</c:v>
                </c:pt>
                <c:pt idx="23">
                  <c:v>4.2169944077319402E-2</c:v>
                </c:pt>
                <c:pt idx="24">
                  <c:v>4.2404654028121998E-2</c:v>
                </c:pt>
                <c:pt idx="25">
                  <c:v>4.2638806023931101E-2</c:v>
                </c:pt>
                <c:pt idx="26">
                  <c:v>4.2873506060063002E-2</c:v>
                </c:pt>
                <c:pt idx="27">
                  <c:v>4.3108910528338699E-2</c:v>
                </c:pt>
                <c:pt idx="28">
                  <c:v>4.3345890945385102E-2</c:v>
                </c:pt>
                <c:pt idx="29">
                  <c:v>4.3591312918229902E-2</c:v>
                </c:pt>
                <c:pt idx="30">
                  <c:v>4.3839206792666001E-2</c:v>
                </c:pt>
                <c:pt idx="31">
                  <c:v>4.4081546190438199E-2</c:v>
                </c:pt>
                <c:pt idx="32">
                  <c:v>4.4329575410260801E-2</c:v>
                </c:pt>
                <c:pt idx="33">
                  <c:v>4.4583146914962297E-2</c:v>
                </c:pt>
                <c:pt idx="34">
                  <c:v>4.4835967650390898E-2</c:v>
                </c:pt>
                <c:pt idx="35">
                  <c:v>4.5092823338634902E-2</c:v>
                </c:pt>
                <c:pt idx="36">
                  <c:v>4.5352167597782801E-2</c:v>
                </c:pt>
                <c:pt idx="37">
                  <c:v>4.5607097653754203E-2</c:v>
                </c:pt>
                <c:pt idx="38">
                  <c:v>4.5868458013807498E-2</c:v>
                </c:pt>
                <c:pt idx="39">
                  <c:v>4.6123816545775E-2</c:v>
                </c:pt>
                <c:pt idx="40">
                  <c:v>4.6382580742380199E-2</c:v>
                </c:pt>
                <c:pt idx="41">
                  <c:v>4.6862537805150199E-2</c:v>
                </c:pt>
                <c:pt idx="42">
                  <c:v>4.73465402387684E-2</c:v>
                </c:pt>
                <c:pt idx="43">
                  <c:v>4.7838323186089902E-2</c:v>
                </c:pt>
                <c:pt idx="44">
                  <c:v>4.8336192962565902E-2</c:v>
                </c:pt>
                <c:pt idx="45">
                  <c:v>4.8837532484950902E-2</c:v>
                </c:pt>
                <c:pt idx="46">
                  <c:v>4.9352057050896202E-2</c:v>
                </c:pt>
                <c:pt idx="47">
                  <c:v>4.9869304872541702E-2</c:v>
                </c:pt>
                <c:pt idx="48">
                  <c:v>5.0401151893285603E-2</c:v>
                </c:pt>
                <c:pt idx="49">
                  <c:v>5.0939494998550203E-2</c:v>
                </c:pt>
                <c:pt idx="50">
                  <c:v>5.1485455419195601E-2</c:v>
                </c:pt>
                <c:pt idx="51">
                  <c:v>5.1617398678679302E-2</c:v>
                </c:pt>
                <c:pt idx="52">
                  <c:v>5.1745369299743299E-2</c:v>
                </c:pt>
                <c:pt idx="53">
                  <c:v>5.18767149659091E-2</c:v>
                </c:pt>
                <c:pt idx="54">
                  <c:v>5.2011978352524101E-2</c:v>
                </c:pt>
                <c:pt idx="55">
                  <c:v>5.2143940119116799E-2</c:v>
                </c:pt>
                <c:pt idx="56">
                  <c:v>5.22733644303853E-2</c:v>
                </c:pt>
                <c:pt idx="57">
                  <c:v>5.2403438872477101E-2</c:v>
                </c:pt>
                <c:pt idx="58">
                  <c:v>5.2533910876537603E-2</c:v>
                </c:pt>
                <c:pt idx="59">
                  <c:v>5.2660300293083301E-2</c:v>
                </c:pt>
                <c:pt idx="60">
                  <c:v>5.2784337451878903E-2</c:v>
                </c:pt>
                <c:pt idx="61">
                  <c:v>5.2923974636512897E-2</c:v>
                </c:pt>
                <c:pt idx="62">
                  <c:v>5.3065044484601101E-2</c:v>
                </c:pt>
                <c:pt idx="63">
                  <c:v>5.3207088727446603E-2</c:v>
                </c:pt>
                <c:pt idx="64">
                  <c:v>5.3348620982539702E-2</c:v>
                </c:pt>
                <c:pt idx="65">
                  <c:v>5.3491238828955998E-2</c:v>
                </c:pt>
                <c:pt idx="66">
                  <c:v>5.3635177194564503E-2</c:v>
                </c:pt>
                <c:pt idx="67">
                  <c:v>5.3782625186878798E-2</c:v>
                </c:pt>
                <c:pt idx="68">
                  <c:v>5.3932440598978303E-2</c:v>
                </c:pt>
                <c:pt idx="69">
                  <c:v>5.4085592304717399E-2</c:v>
                </c:pt>
                <c:pt idx="70">
                  <c:v>5.4242293390862201E-2</c:v>
                </c:pt>
                <c:pt idx="71">
                  <c:v>5.4361378638979899E-2</c:v>
                </c:pt>
                <c:pt idx="72">
                  <c:v>5.4483247816271903E-2</c:v>
                </c:pt>
                <c:pt idx="73">
                  <c:v>5.4607347662979297E-2</c:v>
                </c:pt>
                <c:pt idx="74">
                  <c:v>5.4733308623973499E-2</c:v>
                </c:pt>
                <c:pt idx="75">
                  <c:v>5.4860488417682401E-2</c:v>
                </c:pt>
                <c:pt idx="76">
                  <c:v>5.4988544997316202E-2</c:v>
                </c:pt>
                <c:pt idx="77">
                  <c:v>5.5117169994818603E-2</c:v>
                </c:pt>
                <c:pt idx="78">
                  <c:v>5.5245791573899701E-2</c:v>
                </c:pt>
                <c:pt idx="79">
                  <c:v>5.5374572799551498E-2</c:v>
                </c:pt>
                <c:pt idx="80">
                  <c:v>5.5502858969841799E-2</c:v>
                </c:pt>
                <c:pt idx="81">
                  <c:v>5.56197194273262E-2</c:v>
                </c:pt>
                <c:pt idx="82">
                  <c:v>5.5729090757207798E-2</c:v>
                </c:pt>
                <c:pt idx="83">
                  <c:v>5.5856221201261498E-2</c:v>
                </c:pt>
                <c:pt idx="84">
                  <c:v>5.5975985096970403E-2</c:v>
                </c:pt>
                <c:pt idx="85">
                  <c:v>5.6097516270763099E-2</c:v>
                </c:pt>
                <c:pt idx="86">
                  <c:v>5.6223482282994897E-2</c:v>
                </c:pt>
                <c:pt idx="87">
                  <c:v>5.6351548447157902E-2</c:v>
                </c:pt>
                <c:pt idx="88">
                  <c:v>5.6481851370867198E-2</c:v>
                </c:pt>
                <c:pt idx="89">
                  <c:v>5.6617775795798901E-2</c:v>
                </c:pt>
                <c:pt idx="90">
                  <c:v>5.6758248354043001E-2</c:v>
                </c:pt>
                <c:pt idx="91">
                  <c:v>5.6995762007351902E-2</c:v>
                </c:pt>
                <c:pt idx="92">
                  <c:v>5.72373416948126E-2</c:v>
                </c:pt>
                <c:pt idx="93">
                  <c:v>5.7483949708262802E-2</c:v>
                </c:pt>
                <c:pt idx="94">
                  <c:v>5.7737306705714399E-2</c:v>
                </c:pt>
                <c:pt idx="95">
                  <c:v>5.7998908278768101E-2</c:v>
                </c:pt>
                <c:pt idx="96">
                  <c:v>5.8260910070222098E-2</c:v>
                </c:pt>
                <c:pt idx="97">
                  <c:v>5.85295718788124E-2</c:v>
                </c:pt>
                <c:pt idx="98">
                  <c:v>5.8806766220238497E-2</c:v>
                </c:pt>
                <c:pt idx="99">
                  <c:v>5.9081199575497297E-2</c:v>
                </c:pt>
                <c:pt idx="100">
                  <c:v>5.9363458455242497E-2</c:v>
                </c:pt>
                <c:pt idx="101">
                  <c:v>5.9458422697324299E-2</c:v>
                </c:pt>
                <c:pt idx="102">
                  <c:v>5.9548606671726602E-2</c:v>
                </c:pt>
                <c:pt idx="103">
                  <c:v>5.9649886556975201E-2</c:v>
                </c:pt>
                <c:pt idx="104">
                  <c:v>5.9745048448615098E-2</c:v>
                </c:pt>
                <c:pt idx="105">
                  <c:v>5.9843051974706497E-2</c:v>
                </c:pt>
                <c:pt idx="106">
                  <c:v>5.99482736852745E-2</c:v>
                </c:pt>
                <c:pt idx="107">
                  <c:v>6.0042206108855099E-2</c:v>
                </c:pt>
                <c:pt idx="108">
                  <c:v>6.01557572063754E-2</c:v>
                </c:pt>
                <c:pt idx="109">
                  <c:v>6.0260120783029898E-2</c:v>
                </c:pt>
                <c:pt idx="110">
                  <c:v>6.0367574395997603E-2</c:v>
                </c:pt>
                <c:pt idx="111">
                  <c:v>6.0475098205840599E-2</c:v>
                </c:pt>
                <c:pt idx="112">
                  <c:v>6.0570020439526202E-2</c:v>
                </c:pt>
                <c:pt idx="113">
                  <c:v>6.0685535872390499E-2</c:v>
                </c:pt>
                <c:pt idx="114">
                  <c:v>6.07937800500193E-2</c:v>
                </c:pt>
                <c:pt idx="115">
                  <c:v>6.0905223936040601E-2</c:v>
                </c:pt>
                <c:pt idx="116">
                  <c:v>6.1033938121779097E-2</c:v>
                </c:pt>
                <c:pt idx="117">
                  <c:v>6.1149567439093097E-2</c:v>
                </c:pt>
                <c:pt idx="118">
                  <c:v>6.1274489631472202E-2</c:v>
                </c:pt>
                <c:pt idx="119">
                  <c:v>6.14149940301187E-2</c:v>
                </c:pt>
                <c:pt idx="120">
                  <c:v>6.1531043361860403E-2</c:v>
                </c:pt>
                <c:pt idx="121">
                  <c:v>6.1631752369687598E-2</c:v>
                </c:pt>
                <c:pt idx="122">
                  <c:v>6.1737814628950498E-2</c:v>
                </c:pt>
                <c:pt idx="123">
                  <c:v>6.18208696188089E-2</c:v>
                </c:pt>
                <c:pt idx="124">
                  <c:v>6.1931356879033499E-2</c:v>
                </c:pt>
                <c:pt idx="125">
                  <c:v>6.2026637360986701E-2</c:v>
                </c:pt>
                <c:pt idx="126">
                  <c:v>6.2111707802165898E-2</c:v>
                </c:pt>
                <c:pt idx="127">
                  <c:v>6.2230041931141199E-2</c:v>
                </c:pt>
                <c:pt idx="128">
                  <c:v>6.23144963449088E-2</c:v>
                </c:pt>
                <c:pt idx="129">
                  <c:v>6.23982218197104E-2</c:v>
                </c:pt>
                <c:pt idx="130">
                  <c:v>6.2517332616333701E-2</c:v>
                </c:pt>
                <c:pt idx="131">
                  <c:v>6.2570503255611004E-2</c:v>
                </c:pt>
                <c:pt idx="132">
                  <c:v>6.2626539769440104E-2</c:v>
                </c:pt>
                <c:pt idx="133">
                  <c:v>6.2717402914004294E-2</c:v>
                </c:pt>
                <c:pt idx="134">
                  <c:v>6.2765598116945501E-2</c:v>
                </c:pt>
                <c:pt idx="135">
                  <c:v>6.2821592050948893E-2</c:v>
                </c:pt>
                <c:pt idx="136">
                  <c:v>6.2903747564222998E-2</c:v>
                </c:pt>
                <c:pt idx="137">
                  <c:v>6.2946743408723999E-2</c:v>
                </c:pt>
                <c:pt idx="138">
                  <c:v>6.3011024105053506E-2</c:v>
                </c:pt>
                <c:pt idx="139">
                  <c:v>6.3083955877696496E-2</c:v>
                </c:pt>
                <c:pt idx="140">
                  <c:v>6.3120995178219397E-2</c:v>
                </c:pt>
                <c:pt idx="141">
                  <c:v>6.3188157389469202E-2</c:v>
                </c:pt>
                <c:pt idx="142">
                  <c:v>6.3265450776155099E-2</c:v>
                </c:pt>
                <c:pt idx="143">
                  <c:v>6.3288579393828606E-2</c:v>
                </c:pt>
                <c:pt idx="144">
                  <c:v>6.3351903708654803E-2</c:v>
                </c:pt>
                <c:pt idx="145">
                  <c:v>6.3436942592386594E-2</c:v>
                </c:pt>
                <c:pt idx="146">
                  <c:v>6.34674580701199E-2</c:v>
                </c:pt>
                <c:pt idx="147">
                  <c:v>6.3526046164246897E-2</c:v>
                </c:pt>
                <c:pt idx="148">
                  <c:v>6.3602181776987302E-2</c:v>
                </c:pt>
                <c:pt idx="149">
                  <c:v>6.3631279753517594E-2</c:v>
                </c:pt>
                <c:pt idx="150">
                  <c:v>6.3691047081592206E-2</c:v>
                </c:pt>
                <c:pt idx="151">
                  <c:v>6.3712309951226703E-2</c:v>
                </c:pt>
                <c:pt idx="152">
                  <c:v>6.3685750194597796E-2</c:v>
                </c:pt>
                <c:pt idx="153">
                  <c:v>6.3677773644259306E-2</c:v>
                </c:pt>
                <c:pt idx="154">
                  <c:v>6.3698971549612501E-2</c:v>
                </c:pt>
                <c:pt idx="155">
                  <c:v>6.3667809972654504E-2</c:v>
                </c:pt>
                <c:pt idx="156">
                  <c:v>6.3636316686333905E-2</c:v>
                </c:pt>
                <c:pt idx="157">
                  <c:v>6.3646892071217404E-2</c:v>
                </c:pt>
                <c:pt idx="158">
                  <c:v>6.3625935600226405E-2</c:v>
                </c:pt>
                <c:pt idx="159">
                  <c:v>6.3582534070685398E-2</c:v>
                </c:pt>
                <c:pt idx="160">
                  <c:v>6.35678714251766E-2</c:v>
                </c:pt>
                <c:pt idx="161">
                  <c:v>6.3606955194917505E-2</c:v>
                </c:pt>
                <c:pt idx="162">
                  <c:v>6.3610248141634906E-2</c:v>
                </c:pt>
                <c:pt idx="163">
                  <c:v>6.3629785225472399E-2</c:v>
                </c:pt>
                <c:pt idx="164">
                  <c:v>6.3661608043078799E-2</c:v>
                </c:pt>
                <c:pt idx="165">
                  <c:v>6.3659410438581795E-2</c:v>
                </c:pt>
                <c:pt idx="166">
                  <c:v>6.3660161651029099E-2</c:v>
                </c:pt>
                <c:pt idx="167">
                  <c:v>6.3697660035832507E-2</c:v>
                </c:pt>
                <c:pt idx="168">
                  <c:v>6.3698156082416302E-2</c:v>
                </c:pt>
                <c:pt idx="169">
                  <c:v>6.3673406907902103E-2</c:v>
                </c:pt>
                <c:pt idx="170">
                  <c:v>6.3706607155593897E-2</c:v>
                </c:pt>
                <c:pt idx="171">
                  <c:v>6.3673669461515703E-2</c:v>
                </c:pt>
                <c:pt idx="172">
                  <c:v>6.3589220736112395E-2</c:v>
                </c:pt>
                <c:pt idx="173">
                  <c:v>6.3540763601458702E-2</c:v>
                </c:pt>
                <c:pt idx="174">
                  <c:v>6.3516926808758603E-2</c:v>
                </c:pt>
                <c:pt idx="175">
                  <c:v>6.3455999130519997E-2</c:v>
                </c:pt>
                <c:pt idx="176">
                  <c:v>6.3385458274309803E-2</c:v>
                </c:pt>
                <c:pt idx="177">
                  <c:v>6.3351638611255701E-2</c:v>
                </c:pt>
                <c:pt idx="178">
                  <c:v>6.3310066012304295E-2</c:v>
                </c:pt>
                <c:pt idx="179">
                  <c:v>6.3230048277255702E-2</c:v>
                </c:pt>
                <c:pt idx="180">
                  <c:v>6.3191441407706606E-2</c:v>
                </c:pt>
                <c:pt idx="181">
                  <c:v>6.3112028824664906E-2</c:v>
                </c:pt>
                <c:pt idx="182">
                  <c:v>6.2982017558775E-2</c:v>
                </c:pt>
                <c:pt idx="183">
                  <c:v>6.2869673023183997E-2</c:v>
                </c:pt>
                <c:pt idx="184">
                  <c:v>6.27886704195217E-2</c:v>
                </c:pt>
                <c:pt idx="185">
                  <c:v>6.2689058018809904E-2</c:v>
                </c:pt>
                <c:pt idx="186">
                  <c:v>6.2552178014353699E-2</c:v>
                </c:pt>
                <c:pt idx="187">
                  <c:v>6.2436213980044501E-2</c:v>
                </c:pt>
                <c:pt idx="188">
                  <c:v>6.2351396207529997E-2</c:v>
                </c:pt>
                <c:pt idx="189">
                  <c:v>6.2236166590584001E-2</c:v>
                </c:pt>
                <c:pt idx="190">
                  <c:v>6.21084716984803E-2</c:v>
                </c:pt>
                <c:pt idx="191">
                  <c:v>6.2090997734058802E-2</c:v>
                </c:pt>
                <c:pt idx="192">
                  <c:v>6.2077537865799302E-2</c:v>
                </c:pt>
                <c:pt idx="193">
                  <c:v>6.2044422299078097E-2</c:v>
                </c:pt>
                <c:pt idx="194">
                  <c:v>6.1997610929428501E-2</c:v>
                </c:pt>
                <c:pt idx="195">
                  <c:v>6.1987016487490602E-2</c:v>
                </c:pt>
                <c:pt idx="196">
                  <c:v>6.1957186264754799E-2</c:v>
                </c:pt>
                <c:pt idx="197">
                  <c:v>6.19128911649999E-2</c:v>
                </c:pt>
                <c:pt idx="198">
                  <c:v>6.1868126695664001E-2</c:v>
                </c:pt>
                <c:pt idx="199">
                  <c:v>6.1849124239576198E-2</c:v>
                </c:pt>
                <c:pt idx="200">
                  <c:v>6.1821244643772401E-2</c:v>
                </c:pt>
                <c:pt idx="201">
                  <c:v>6.1759640084570203E-2</c:v>
                </c:pt>
                <c:pt idx="202">
                  <c:v>6.1726171195158303E-2</c:v>
                </c:pt>
                <c:pt idx="203">
                  <c:v>6.17126293134517E-2</c:v>
                </c:pt>
                <c:pt idx="204">
                  <c:v>6.1694694725251402E-2</c:v>
                </c:pt>
                <c:pt idx="205">
                  <c:v>6.1623760894360197E-2</c:v>
                </c:pt>
                <c:pt idx="206">
                  <c:v>6.1585966484484098E-2</c:v>
                </c:pt>
                <c:pt idx="207">
                  <c:v>6.1578046699108498E-2</c:v>
                </c:pt>
                <c:pt idx="208">
                  <c:v>6.1552151864125403E-2</c:v>
                </c:pt>
                <c:pt idx="209">
                  <c:v>6.1490358821328098E-2</c:v>
                </c:pt>
                <c:pt idx="210">
                  <c:v>6.1452159657403999E-2</c:v>
                </c:pt>
                <c:pt idx="211">
                  <c:v>6.14259685399055E-2</c:v>
                </c:pt>
                <c:pt idx="212">
                  <c:v>6.1358321142494003E-2</c:v>
                </c:pt>
                <c:pt idx="213">
                  <c:v>6.1276667343834197E-2</c:v>
                </c:pt>
                <c:pt idx="214">
                  <c:v>6.1222836846033898E-2</c:v>
                </c:pt>
                <c:pt idx="215">
                  <c:v>6.1205627635149799E-2</c:v>
                </c:pt>
                <c:pt idx="216">
                  <c:v>6.1125229732289399E-2</c:v>
                </c:pt>
                <c:pt idx="217">
                  <c:v>6.1036883957055303E-2</c:v>
                </c:pt>
                <c:pt idx="218">
                  <c:v>6.09917880971984E-2</c:v>
                </c:pt>
                <c:pt idx="219">
                  <c:v>6.0980237454531697E-2</c:v>
                </c:pt>
                <c:pt idx="220">
                  <c:v>6.0899125959567001E-2</c:v>
                </c:pt>
                <c:pt idx="221">
                  <c:v>6.0651221578478902E-2</c:v>
                </c:pt>
                <c:pt idx="222">
                  <c:v>6.0440151111940003E-2</c:v>
                </c:pt>
                <c:pt idx="223">
                  <c:v>6.0268950330029498E-2</c:v>
                </c:pt>
                <c:pt idx="224">
                  <c:v>6.0050155378791902E-2</c:v>
                </c:pt>
                <c:pt idx="225">
                  <c:v>5.98021255845025E-2</c:v>
                </c:pt>
                <c:pt idx="226">
                  <c:v>5.9581734594826997E-2</c:v>
                </c:pt>
                <c:pt idx="227">
                  <c:v>5.9401831482883798E-2</c:v>
                </c:pt>
                <c:pt idx="228">
                  <c:v>5.91865579128356E-2</c:v>
                </c:pt>
                <c:pt idx="229">
                  <c:v>5.8945193389272198E-2</c:v>
                </c:pt>
                <c:pt idx="230">
                  <c:v>5.8718874101619599E-2</c:v>
                </c:pt>
                <c:pt idx="231">
                  <c:v>5.8369873832181299E-2</c:v>
                </c:pt>
                <c:pt idx="232">
                  <c:v>5.80031764392736E-2</c:v>
                </c:pt>
                <c:pt idx="233">
                  <c:v>5.75981419340632E-2</c:v>
                </c:pt>
                <c:pt idx="234">
                  <c:v>5.72066221051259E-2</c:v>
                </c:pt>
                <c:pt idx="235">
                  <c:v>5.6863999534754898E-2</c:v>
                </c:pt>
                <c:pt idx="236">
                  <c:v>5.6513837870683099E-2</c:v>
                </c:pt>
                <c:pt idx="237">
                  <c:v>5.6129245253769597E-2</c:v>
                </c:pt>
                <c:pt idx="238">
                  <c:v>5.57230785109619E-2</c:v>
                </c:pt>
                <c:pt idx="239">
                  <c:v>5.5374883116101399E-2</c:v>
                </c:pt>
                <c:pt idx="240">
                  <c:v>5.5047692551567197E-2</c:v>
                </c:pt>
                <c:pt idx="241">
                  <c:v>5.4631376489484698E-2</c:v>
                </c:pt>
                <c:pt idx="242">
                  <c:v>5.4163625145039897E-2</c:v>
                </c:pt>
                <c:pt idx="243">
                  <c:v>5.3733699931671902E-2</c:v>
                </c:pt>
                <c:pt idx="244">
                  <c:v>5.3356060895847802E-2</c:v>
                </c:pt>
                <c:pt idx="245">
                  <c:v>5.2978503066573902E-2</c:v>
                </c:pt>
                <c:pt idx="246">
                  <c:v>5.2535443442666897E-2</c:v>
                </c:pt>
                <c:pt idx="247">
                  <c:v>5.2111843174916801E-2</c:v>
                </c:pt>
                <c:pt idx="248">
                  <c:v>5.1724967635539902E-2</c:v>
                </c:pt>
                <c:pt idx="249">
                  <c:v>5.1372057250267299E-2</c:v>
                </c:pt>
                <c:pt idx="250">
                  <c:v>5.0960364832375697E-2</c:v>
                </c:pt>
                <c:pt idx="251">
                  <c:v>5.0519993655804597E-2</c:v>
                </c:pt>
                <c:pt idx="252">
                  <c:v>5.0111517487457902E-2</c:v>
                </c:pt>
                <c:pt idx="253">
                  <c:v>4.9757856899170803E-2</c:v>
                </c:pt>
                <c:pt idx="254">
                  <c:v>4.9372406951161699E-2</c:v>
                </c:pt>
                <c:pt idx="255">
                  <c:v>4.8936698083799399E-2</c:v>
                </c:pt>
                <c:pt idx="256">
                  <c:v>4.85201563151288E-2</c:v>
                </c:pt>
                <c:pt idx="257">
                  <c:v>4.8161184299977303E-2</c:v>
                </c:pt>
                <c:pt idx="258">
                  <c:v>4.7828473213875899E-2</c:v>
                </c:pt>
                <c:pt idx="259">
                  <c:v>4.74321244302921E-2</c:v>
                </c:pt>
                <c:pt idx="260">
                  <c:v>4.7012630481681597E-2</c:v>
                </c:pt>
                <c:pt idx="261">
                  <c:v>4.6526759220458E-2</c:v>
                </c:pt>
                <c:pt idx="262">
                  <c:v>4.6105987619079802E-2</c:v>
                </c:pt>
                <c:pt idx="263">
                  <c:v>4.5668879655796399E-2</c:v>
                </c:pt>
                <c:pt idx="264">
                  <c:v>4.51883609566801E-2</c:v>
                </c:pt>
                <c:pt idx="265">
                  <c:v>4.4700559542018403E-2</c:v>
                </c:pt>
                <c:pt idx="266">
                  <c:v>4.4263754683146202E-2</c:v>
                </c:pt>
                <c:pt idx="267">
                  <c:v>4.3862758923426899E-2</c:v>
                </c:pt>
                <c:pt idx="268">
                  <c:v>4.3426186695145003E-2</c:v>
                </c:pt>
                <c:pt idx="269">
                  <c:v>4.2958314440114699E-2</c:v>
                </c:pt>
                <c:pt idx="270">
                  <c:v>4.2507360086323102E-2</c:v>
                </c:pt>
                <c:pt idx="271">
                  <c:v>4.2111922593275501E-2</c:v>
                </c:pt>
                <c:pt idx="272">
                  <c:v>4.1720712266633403E-2</c:v>
                </c:pt>
                <c:pt idx="273">
                  <c:v>4.1295694350821803E-2</c:v>
                </c:pt>
                <c:pt idx="274">
                  <c:v>4.0844352664095099E-2</c:v>
                </c:pt>
                <c:pt idx="275">
                  <c:v>4.04246220324627E-2</c:v>
                </c:pt>
                <c:pt idx="276">
                  <c:v>4.0052659692195701E-2</c:v>
                </c:pt>
                <c:pt idx="277">
                  <c:v>3.9675693037258201E-2</c:v>
                </c:pt>
                <c:pt idx="278">
                  <c:v>3.9268030396646302E-2</c:v>
                </c:pt>
                <c:pt idx="279">
                  <c:v>3.8829765556567399E-2</c:v>
                </c:pt>
                <c:pt idx="280">
                  <c:v>3.8439017059585599E-2</c:v>
                </c:pt>
                <c:pt idx="281">
                  <c:v>3.8078574905067303E-2</c:v>
                </c:pt>
                <c:pt idx="282">
                  <c:v>3.7716822861234102E-2</c:v>
                </c:pt>
                <c:pt idx="283">
                  <c:v>3.73339832690796E-2</c:v>
                </c:pt>
                <c:pt idx="284">
                  <c:v>3.6924435274532499E-2</c:v>
                </c:pt>
                <c:pt idx="285">
                  <c:v>3.6545465405928998E-2</c:v>
                </c:pt>
                <c:pt idx="286">
                  <c:v>3.6201075210824302E-2</c:v>
                </c:pt>
                <c:pt idx="287">
                  <c:v>3.5859085038354201E-2</c:v>
                </c:pt>
                <c:pt idx="288">
                  <c:v>3.5488264129343E-2</c:v>
                </c:pt>
                <c:pt idx="289">
                  <c:v>3.5108870783008797E-2</c:v>
                </c:pt>
                <c:pt idx="290">
                  <c:v>3.4752773368839703E-2</c:v>
                </c:pt>
                <c:pt idx="291">
                  <c:v>3.4381095526150797E-2</c:v>
                </c:pt>
                <c:pt idx="292">
                  <c:v>3.4024371601888398E-2</c:v>
                </c:pt>
                <c:pt idx="293">
                  <c:v>3.3641377578025898E-2</c:v>
                </c:pt>
                <c:pt idx="294">
                  <c:v>3.3242048446553298E-2</c:v>
                </c:pt>
                <c:pt idx="295">
                  <c:v>3.2865149656319002E-2</c:v>
                </c:pt>
                <c:pt idx="296">
                  <c:v>3.2523561705561498E-2</c:v>
                </c:pt>
                <c:pt idx="297">
                  <c:v>3.2191773290464298E-2</c:v>
                </c:pt>
                <c:pt idx="298">
                  <c:v>3.1834912285979497E-2</c:v>
                </c:pt>
                <c:pt idx="299">
                  <c:v>3.1465796954391501E-2</c:v>
                </c:pt>
                <c:pt idx="300">
                  <c:v>3.11074157985833E-2</c:v>
                </c:pt>
                <c:pt idx="301">
                  <c:v>3.0716670422338201E-2</c:v>
                </c:pt>
                <c:pt idx="302">
                  <c:v>3.0349371377616299E-2</c:v>
                </c:pt>
                <c:pt idx="303">
                  <c:v>2.9974453790347501E-2</c:v>
                </c:pt>
                <c:pt idx="304">
                  <c:v>2.95755036028418E-2</c:v>
                </c:pt>
                <c:pt idx="305">
                  <c:v>2.9180097692017799E-2</c:v>
                </c:pt>
                <c:pt idx="306">
                  <c:v>2.8808049262090501E-2</c:v>
                </c:pt>
                <c:pt idx="307">
                  <c:v>2.84706197117423E-2</c:v>
                </c:pt>
                <c:pt idx="308">
                  <c:v>2.8127131536119499E-2</c:v>
                </c:pt>
                <c:pt idx="309">
                  <c:v>2.7764370772362899E-2</c:v>
                </c:pt>
                <c:pt idx="310">
                  <c:v>2.73974326341043E-2</c:v>
                </c:pt>
                <c:pt idx="311">
                  <c:v>2.7081225686205301E-2</c:v>
                </c:pt>
                <c:pt idx="312">
                  <c:v>2.6789092513809599E-2</c:v>
                </c:pt>
                <c:pt idx="313">
                  <c:v>2.6502276035417199E-2</c:v>
                </c:pt>
                <c:pt idx="314">
                  <c:v>2.6197363827146301E-2</c:v>
                </c:pt>
                <c:pt idx="315">
                  <c:v>2.5888287826281699E-2</c:v>
                </c:pt>
                <c:pt idx="316">
                  <c:v>2.5584886804269201E-2</c:v>
                </c:pt>
                <c:pt idx="317">
                  <c:v>2.5304074172415099E-2</c:v>
                </c:pt>
                <c:pt idx="318">
                  <c:v>2.5038605413661201E-2</c:v>
                </c:pt>
                <c:pt idx="319">
                  <c:v>2.4762676397485799E-2</c:v>
                </c:pt>
                <c:pt idx="320">
                  <c:v>2.44775629522298E-2</c:v>
                </c:pt>
                <c:pt idx="321">
                  <c:v>2.4230484681594801E-2</c:v>
                </c:pt>
                <c:pt idx="322">
                  <c:v>2.3997942220472999E-2</c:v>
                </c:pt>
                <c:pt idx="323">
                  <c:v>2.3786143569922001E-2</c:v>
                </c:pt>
                <c:pt idx="324">
                  <c:v>2.3575019735404702E-2</c:v>
                </c:pt>
                <c:pt idx="325">
                  <c:v>2.3356312164088601E-2</c:v>
                </c:pt>
                <c:pt idx="326">
                  <c:v>2.31262778762963E-2</c:v>
                </c:pt>
                <c:pt idx="327">
                  <c:v>2.28958823931215E-2</c:v>
                </c:pt>
                <c:pt idx="328">
                  <c:v>2.2684199591045499E-2</c:v>
                </c:pt>
                <c:pt idx="329">
                  <c:v>2.2484466610163699E-2</c:v>
                </c:pt>
                <c:pt idx="330">
                  <c:v>2.22823574767179E-2</c:v>
                </c:pt>
                <c:pt idx="331">
                  <c:v>2.1951939916595199E-2</c:v>
                </c:pt>
                <c:pt idx="332">
                  <c:v>2.1618350973090599E-2</c:v>
                </c:pt>
                <c:pt idx="333">
                  <c:v>2.1293706416165799E-2</c:v>
                </c:pt>
                <c:pt idx="334">
                  <c:v>2.0987624017962801E-2</c:v>
                </c:pt>
                <c:pt idx="335">
                  <c:v>2.0690669997205799E-2</c:v>
                </c:pt>
                <c:pt idx="336">
                  <c:v>2.03922262273829E-2</c:v>
                </c:pt>
                <c:pt idx="337">
                  <c:v>2.0090307183461199E-2</c:v>
                </c:pt>
                <c:pt idx="338">
                  <c:v>1.97894482870749E-2</c:v>
                </c:pt>
                <c:pt idx="339">
                  <c:v>1.95043882021795E-2</c:v>
                </c:pt>
                <c:pt idx="340">
                  <c:v>1.9230749010870699E-2</c:v>
                </c:pt>
                <c:pt idx="341">
                  <c:v>1.87642153334566E-2</c:v>
                </c:pt>
                <c:pt idx="342">
                  <c:v>1.8305360460242101E-2</c:v>
                </c:pt>
                <c:pt idx="343">
                  <c:v>1.7850730080865899E-2</c:v>
                </c:pt>
                <c:pt idx="344">
                  <c:v>1.7406370736081599E-2</c:v>
                </c:pt>
                <c:pt idx="345">
                  <c:v>1.6982870913797701E-2</c:v>
                </c:pt>
                <c:pt idx="346">
                  <c:v>1.6580273837486701E-2</c:v>
                </c:pt>
                <c:pt idx="347">
                  <c:v>1.6191314741137299E-2</c:v>
                </c:pt>
                <c:pt idx="348">
                  <c:v>1.5808136843348999E-2</c:v>
                </c:pt>
                <c:pt idx="349">
                  <c:v>1.54288438034344E-2</c:v>
                </c:pt>
                <c:pt idx="350">
                  <c:v>1.5057865493659501E-2</c:v>
                </c:pt>
                <c:pt idx="351">
                  <c:v>1.46733198526063E-2</c:v>
                </c:pt>
                <c:pt idx="352">
                  <c:v>1.43057091933457E-2</c:v>
                </c:pt>
                <c:pt idx="353">
                  <c:v>1.3951431770846999E-2</c:v>
                </c:pt>
                <c:pt idx="354">
                  <c:v>1.3605006331133301E-2</c:v>
                </c:pt>
                <c:pt idx="355">
                  <c:v>1.3264747192910599E-2</c:v>
                </c:pt>
                <c:pt idx="356" formatCode="0.00E+00">
                  <c:v>1.29327158532027E-2</c:v>
                </c:pt>
                <c:pt idx="357" formatCode="0.00E+00">
                  <c:v>1.2613514345881E-2</c:v>
                </c:pt>
                <c:pt idx="358" formatCode="0.00E+00">
                  <c:v>1.2307068935073001E-2</c:v>
                </c:pt>
                <c:pt idx="359" formatCode="0.00E+00">
                  <c:v>1.20119962078542E-2</c:v>
                </c:pt>
                <c:pt idx="360" formatCode="0.00E+00">
                  <c:v>1.1723967857702E-2</c:v>
                </c:pt>
                <c:pt idx="361" formatCode="0.00E+00">
                  <c:v>1.1385901257280701E-2</c:v>
                </c:pt>
                <c:pt idx="362" formatCode="0.00E+00">
                  <c:v>1.1057119116635599E-2</c:v>
                </c:pt>
                <c:pt idx="363" formatCode="0.00E+00">
                  <c:v>1.07404573859713E-2</c:v>
                </c:pt>
                <c:pt idx="364" formatCode="0.00E+00">
                  <c:v>1.04372137352705E-2</c:v>
                </c:pt>
                <c:pt idx="365" formatCode="0.00E+00">
                  <c:v>1.0146522506582699E-2</c:v>
                </c:pt>
                <c:pt idx="366" formatCode="0.00E+00">
                  <c:v>9.8649943250076703E-3</c:v>
                </c:pt>
                <c:pt idx="367" formatCode="0.00E+00">
                  <c:v>9.5898543453575499E-3</c:v>
                </c:pt>
                <c:pt idx="368" formatCode="0.00E+00">
                  <c:v>9.3213035482051804E-3</c:v>
                </c:pt>
                <c:pt idx="369" formatCode="0.00E+00">
                  <c:v>9.0614648092608198E-3</c:v>
                </c:pt>
                <c:pt idx="370" formatCode="0.00E+00">
                  <c:v>8.8120358068973E-3</c:v>
                </c:pt>
                <c:pt idx="371" formatCode="0.00E+00">
                  <c:v>8.6157948640147395E-3</c:v>
                </c:pt>
                <c:pt idx="372" formatCode="0.00E+00">
                  <c:v>8.4261760677217402E-3</c:v>
                </c:pt>
                <c:pt idx="373" formatCode="0.00E+00">
                  <c:v>8.2398510220450406E-3</c:v>
                </c:pt>
                <c:pt idx="374" formatCode="0.00E+00">
                  <c:v>8.0558373458245493E-3</c:v>
                </c:pt>
                <c:pt idx="375" formatCode="0.00E+00">
                  <c:v>7.8755287223604298E-3</c:v>
                </c:pt>
                <c:pt idx="376" formatCode="0.00E+00">
                  <c:v>7.7007312754993097E-3</c:v>
                </c:pt>
                <c:pt idx="377" formatCode="0.00E+00">
                  <c:v>7.5328359867684299E-3</c:v>
                </c:pt>
                <c:pt idx="378" formatCode="0.00E+00">
                  <c:v>7.3710504042361702E-3</c:v>
                </c:pt>
                <c:pt idx="379" formatCode="0.00E+00">
                  <c:v>7.2129079747824702E-3</c:v>
                </c:pt>
                <c:pt idx="380" formatCode="0.00E+00">
                  <c:v>7.0502066087513998E-3</c:v>
                </c:pt>
                <c:pt idx="381" formatCode="0.00E+00">
                  <c:v>6.8288720990509399E-3</c:v>
                </c:pt>
                <c:pt idx="382" formatCode="0.00E+00">
                  <c:v>6.6103395260374096E-3</c:v>
                </c:pt>
                <c:pt idx="383" formatCode="0.00E+00">
                  <c:v>6.4003073769034399E-3</c:v>
                </c:pt>
                <c:pt idx="384" formatCode="0.00E+00">
                  <c:v>6.1996736631286901E-3</c:v>
                </c:pt>
                <c:pt idx="385" formatCode="0.00E+00">
                  <c:v>6.0069623673678204E-3</c:v>
                </c:pt>
                <c:pt idx="386" formatCode="0.00E+00">
                  <c:v>5.8203106869584003E-3</c:v>
                </c:pt>
                <c:pt idx="387" formatCode="0.00E+00">
                  <c:v>5.6389693389911899E-3</c:v>
                </c:pt>
                <c:pt idx="388" formatCode="0.00E+00">
                  <c:v>5.4630991293353201E-3</c:v>
                </c:pt>
                <c:pt idx="389" formatCode="0.00E+00">
                  <c:v>5.2935335923703399E-3</c:v>
                </c:pt>
                <c:pt idx="390" formatCode="0.00E+00">
                  <c:v>5.1289724585712702E-3</c:v>
                </c:pt>
                <c:pt idx="391" formatCode="0.00E+00">
                  <c:v>4.97584259437982E-3</c:v>
                </c:pt>
                <c:pt idx="392" formatCode="0.00E+00">
                  <c:v>4.8287078631545199E-3</c:v>
                </c:pt>
                <c:pt idx="393" formatCode="0.00E+00">
                  <c:v>4.6843324880401303E-3</c:v>
                </c:pt>
                <c:pt idx="394" formatCode="0.00E+00">
                  <c:v>4.54382697780625E-3</c:v>
                </c:pt>
                <c:pt idx="395" formatCode="0.00E+00">
                  <c:v>4.4076177374798601E-3</c:v>
                </c:pt>
                <c:pt idx="396" formatCode="0.00E+00">
                  <c:v>4.2788373780619096E-3</c:v>
                </c:pt>
                <c:pt idx="397" formatCode="0.00E+00">
                  <c:v>4.1504368901792398E-3</c:v>
                </c:pt>
                <c:pt idx="398" formatCode="0.00E+00">
                  <c:v>4.0271239541844099E-3</c:v>
                </c:pt>
                <c:pt idx="399" formatCode="0.00E+00">
                  <c:v>3.9073790248084703E-3</c:v>
                </c:pt>
                <c:pt idx="400" formatCode="0.00E+00">
                  <c:v>3.7910632031766798E-3</c:v>
                </c:pt>
                <c:pt idx="401" formatCode="0.00E+00">
                  <c:v>3.6528014299513399E-3</c:v>
                </c:pt>
                <c:pt idx="402" formatCode="0.00E+00">
                  <c:v>3.5194169510071099E-3</c:v>
                </c:pt>
                <c:pt idx="403" formatCode="0.00E+00">
                  <c:v>3.3919023564841499E-3</c:v>
                </c:pt>
                <c:pt idx="404" formatCode="0.00E+00">
                  <c:v>3.27042575329644E-3</c:v>
                </c:pt>
                <c:pt idx="405" formatCode="0.00E+00">
                  <c:v>3.15431697984114E-3</c:v>
                </c:pt>
                <c:pt idx="406" formatCode="0.00E+00">
                  <c:v>3.0426730223087799E-3</c:v>
                </c:pt>
                <c:pt idx="407" formatCode="0.00E+00">
                  <c:v>2.9348175418346801E-3</c:v>
                </c:pt>
                <c:pt idx="408" formatCode="0.00E+00">
                  <c:v>2.8303937813507298E-3</c:v>
                </c:pt>
                <c:pt idx="409" formatCode="0.00E+00">
                  <c:v>2.7296844588545698E-3</c:v>
                </c:pt>
                <c:pt idx="410" formatCode="0.00E+00">
                  <c:v>2.63316671784437E-3</c:v>
                </c:pt>
                <c:pt idx="411" formatCode="0.00E+00">
                  <c:v>2.5268602810029801E-3</c:v>
                </c:pt>
                <c:pt idx="412" formatCode="0.00E+00">
                  <c:v>2.4257875766331401E-3</c:v>
                </c:pt>
                <c:pt idx="413" formatCode="0.00E+00">
                  <c:v>2.3292672172822299E-3</c:v>
                </c:pt>
                <c:pt idx="414" formatCode="0.00E+00">
                  <c:v>2.2368696997522499E-3</c:v>
                </c:pt>
                <c:pt idx="415" formatCode="0.00E+00">
                  <c:v>2.1480279415458901E-3</c:v>
                </c:pt>
                <c:pt idx="416" formatCode="0.00E+00">
                  <c:v>2.0627280576096499E-3</c:v>
                </c:pt>
                <c:pt idx="417" formatCode="0.00E+00">
                  <c:v>1.9813313563908901E-3</c:v>
                </c:pt>
                <c:pt idx="418" formatCode="0.00E+00">
                  <c:v>1.9037949912775599E-3</c:v>
                </c:pt>
                <c:pt idx="419" formatCode="0.00E+00">
                  <c:v>1.8297746798717201E-3</c:v>
                </c:pt>
                <c:pt idx="420" formatCode="0.00E+00">
                  <c:v>1.7589184088203E-3</c:v>
                </c:pt>
                <c:pt idx="421" formatCode="0.00E+00">
                  <c:v>1.69147609461382E-3</c:v>
                </c:pt>
                <c:pt idx="422" formatCode="0.00E+00">
                  <c:v>1.62647826954432E-3</c:v>
                </c:pt>
                <c:pt idx="423" formatCode="0.00E+00">
                  <c:v>1.5640996598114301E-3</c:v>
                </c:pt>
                <c:pt idx="424" formatCode="0.00E+00">
                  <c:v>1.5045601829682201E-3</c:v>
                </c:pt>
                <c:pt idx="425" formatCode="0.00E+00">
                  <c:v>1.4408584887980801E-3</c:v>
                </c:pt>
                <c:pt idx="426" formatCode="0.00E+00">
                  <c:v>1.3936426604755801E-3</c:v>
                </c:pt>
                <c:pt idx="427" formatCode="0.00E+00">
                  <c:v>1.3416368925994601E-3</c:v>
                </c:pt>
                <c:pt idx="428" formatCode="0.00E+00">
                  <c:v>1.29175852166947E-3</c:v>
                </c:pt>
                <c:pt idx="429" formatCode="0.00E+00">
                  <c:v>1.24357680202345E-3</c:v>
                </c:pt>
                <c:pt idx="430" formatCode="0.00E+00">
                  <c:v>1.19711203528916E-3</c:v>
                </c:pt>
                <c:pt idx="431" formatCode="0.00E+00">
                  <c:v>1.1504530854616699E-3</c:v>
                </c:pt>
                <c:pt idx="432" formatCode="0.00E+00">
                  <c:v>1.1059106103038601E-3</c:v>
                </c:pt>
                <c:pt idx="433" formatCode="0.00E+00">
                  <c:v>1.0635438866192001E-3</c:v>
                </c:pt>
                <c:pt idx="434" formatCode="0.00E+00">
                  <c:v>1.0223144507014699E-3</c:v>
                </c:pt>
                <c:pt idx="435" formatCode="0.00E+00">
                  <c:v>9.8438187910900791E-4</c:v>
                </c:pt>
                <c:pt idx="436" formatCode="0.00E+00">
                  <c:v>9.4671611181860202E-4</c:v>
                </c:pt>
                <c:pt idx="437" formatCode="0.00E+00">
                  <c:v>9.1110185745534597E-4</c:v>
                </c:pt>
                <c:pt idx="438" formatCode="0.00E+00">
                  <c:v>8.7645621266356597E-4</c:v>
                </c:pt>
                <c:pt idx="439" formatCode="0.00E+00">
                  <c:v>8.4316585177980304E-4</c:v>
                </c:pt>
                <c:pt idx="440" formatCode="0.00E+00">
                  <c:v>8.11374935422021E-4</c:v>
                </c:pt>
                <c:pt idx="441" formatCode="0.00E+00">
                  <c:v>7.83521318466314E-4</c:v>
                </c:pt>
                <c:pt idx="442" formatCode="0.00E+00">
                  <c:v>7.5674370375071497E-4</c:v>
                </c:pt>
                <c:pt idx="443" formatCode="0.00E+00">
                  <c:v>7.3094463740578199E-4</c:v>
                </c:pt>
                <c:pt idx="444" formatCode="0.00E+00">
                  <c:v>7.0596775306709496E-4</c:v>
                </c:pt>
                <c:pt idx="445" formatCode="0.00E+00">
                  <c:v>6.8177115894154305E-4</c:v>
                </c:pt>
                <c:pt idx="446" formatCode="0.00E+00">
                  <c:v>6.5836112161887599E-4</c:v>
                </c:pt>
                <c:pt idx="447" formatCode="0.00E+00">
                  <c:v>6.3590344548960002E-4</c:v>
                </c:pt>
                <c:pt idx="448" formatCode="0.00E+00">
                  <c:v>6.1439373398862202E-4</c:v>
                </c:pt>
                <c:pt idx="449" formatCode="0.00E+00">
                  <c:v>5.9369462416375201E-4</c:v>
                </c:pt>
                <c:pt idx="450" formatCode="0.00E+00">
                  <c:v>5.7368315974120297E-4</c:v>
                </c:pt>
                <c:pt idx="451" formatCode="0.00E+00">
                  <c:v>5.6823260417412198E-4</c:v>
                </c:pt>
                <c:pt idx="452" formatCode="0.00E+00">
                  <c:v>5.6322068235956796E-4</c:v>
                </c:pt>
                <c:pt idx="453" formatCode="0.00E+00">
                  <c:v>5.58466380521313E-4</c:v>
                </c:pt>
                <c:pt idx="454" formatCode="0.00E+00">
                  <c:v>5.5368941692814403E-4</c:v>
                </c:pt>
                <c:pt idx="455" formatCode="0.00E+00">
                  <c:v>5.4740057592881503E-4</c:v>
                </c:pt>
                <c:pt idx="456" formatCode="0.00E+00">
                  <c:v>5.4155548333923397E-4</c:v>
                </c:pt>
                <c:pt idx="457" formatCode="0.00E+00">
                  <c:v>5.3633996976434201E-4</c:v>
                </c:pt>
                <c:pt idx="458" formatCode="0.00E+00">
                  <c:v>5.3142243345543705E-4</c:v>
                </c:pt>
                <c:pt idx="459" formatCode="0.00E+00">
                  <c:v>5.2487628267278499E-4</c:v>
                </c:pt>
                <c:pt idx="460" formatCode="0.00E+00">
                  <c:v>5.1909228730816605E-4</c:v>
                </c:pt>
                <c:pt idx="461" formatCode="0.00E+00">
                  <c:v>5.1703960781901003E-4</c:v>
                </c:pt>
                <c:pt idx="462" formatCode="0.00E+00">
                  <c:v>5.1379514903543801E-4</c:v>
                </c:pt>
                <c:pt idx="463" formatCode="0.00E+00">
                  <c:v>5.1221213592692397E-4</c:v>
                </c:pt>
                <c:pt idx="464" formatCode="0.00E+00">
                  <c:v>5.0981298250070395E-4</c:v>
                </c:pt>
                <c:pt idx="465" formatCode="0.00E+00">
                  <c:v>5.0673636942719395E-4</c:v>
                </c:pt>
                <c:pt idx="466" formatCode="0.00E+00">
                  <c:v>5.0328342513749995E-4</c:v>
                </c:pt>
                <c:pt idx="467" formatCode="0.00E+00">
                  <c:v>4.9972660765469905E-4</c:v>
                </c:pt>
                <c:pt idx="468" formatCode="0.00E+00">
                  <c:v>4.9675537995112697E-4</c:v>
                </c:pt>
                <c:pt idx="469" formatCode="0.00E+00">
                  <c:v>4.9335236143610703E-4</c:v>
                </c:pt>
                <c:pt idx="470" formatCode="0.00E+00">
                  <c:v>4.8925919723013698E-4</c:v>
                </c:pt>
                <c:pt idx="471" formatCode="0.00E+00">
                  <c:v>4.84480994878096E-4</c:v>
                </c:pt>
                <c:pt idx="472" formatCode="0.00E+00">
                  <c:v>4.8061797853951301E-4</c:v>
                </c:pt>
                <c:pt idx="473" formatCode="0.00E+00">
                  <c:v>4.75459757209011E-4</c:v>
                </c:pt>
                <c:pt idx="474" formatCode="0.00E+00">
                  <c:v>4.6927897653528601E-4</c:v>
                </c:pt>
                <c:pt idx="475" formatCode="0.00E+00">
                  <c:v>4.62752015414733E-4</c:v>
                </c:pt>
                <c:pt idx="476" formatCode="0.00E+00">
                  <c:v>4.5310526034745402E-4</c:v>
                </c:pt>
                <c:pt idx="477" formatCode="0.00E+00">
                  <c:v>4.4397219260942602E-4</c:v>
                </c:pt>
                <c:pt idx="478" formatCode="0.00E+00">
                  <c:v>4.3475510488546798E-4</c:v>
                </c:pt>
                <c:pt idx="479" formatCode="0.00E+00">
                  <c:v>4.2319772101887898E-4</c:v>
                </c:pt>
                <c:pt idx="480" formatCode="0.00E+00">
                  <c:v>4.12489053342406E-4</c:v>
                </c:pt>
                <c:pt idx="481" formatCode="0.00E+00">
                  <c:v>3.9904518934727001E-4</c:v>
                </c:pt>
                <c:pt idx="482" formatCode="0.00E+00">
                  <c:v>3.8626555330154299E-4</c:v>
                </c:pt>
                <c:pt idx="483" formatCode="0.00E+00">
                  <c:v>3.77012210151888E-4</c:v>
                </c:pt>
                <c:pt idx="484" formatCode="0.00E+00">
                  <c:v>3.6836487910029401E-4</c:v>
                </c:pt>
                <c:pt idx="485" formatCode="0.00E+00">
                  <c:v>3.6059436586164702E-4</c:v>
                </c:pt>
                <c:pt idx="486" formatCode="0.00E+00">
                  <c:v>3.5323158939809502E-4</c:v>
                </c:pt>
                <c:pt idx="487" formatCode="0.00E+00">
                  <c:v>3.4672801401299999E-4</c:v>
                </c:pt>
                <c:pt idx="488" formatCode="0.00E+00">
                  <c:v>3.4093129784712001E-4</c:v>
                </c:pt>
                <c:pt idx="489" formatCode="0.00E+00">
                  <c:v>3.3578389367550299E-4</c:v>
                </c:pt>
                <c:pt idx="490" formatCode="0.00E+00">
                  <c:v>3.3104579022718E-4</c:v>
                </c:pt>
                <c:pt idx="491" formatCode="0.00E+00">
                  <c:v>3.0703361371636599E-4</c:v>
                </c:pt>
                <c:pt idx="492" formatCode="0.00E+00">
                  <c:v>2.8486511819752298E-4</c:v>
                </c:pt>
                <c:pt idx="493" formatCode="0.00E+00">
                  <c:v>2.6460220511026402E-4</c:v>
                </c:pt>
                <c:pt idx="494" formatCode="0.00E+00">
                  <c:v>2.45219906629935E-4</c:v>
                </c:pt>
                <c:pt idx="495" formatCode="0.00E+00">
                  <c:v>2.2833846509091299E-4</c:v>
                </c:pt>
                <c:pt idx="496" formatCode="0.00E+00">
                  <c:v>2.1259451680246701E-4</c:v>
                </c:pt>
                <c:pt idx="497" formatCode="0.00E+00">
                  <c:v>1.97768558623035E-4</c:v>
                </c:pt>
                <c:pt idx="498" formatCode="0.00E+00">
                  <c:v>1.8384113448826001E-4</c:v>
                </c:pt>
                <c:pt idx="499" formatCode="0.00E+00">
                  <c:v>1.7046996812338801E-4</c:v>
                </c:pt>
                <c:pt idx="500" formatCode="0.00E+00">
                  <c:v>1.5987570440260899E-4</c:v>
                </c:pt>
                <c:pt idx="501" formatCode="0.00E+00">
                  <c:v>1.4978799328112599E-4</c:v>
                </c:pt>
                <c:pt idx="502" formatCode="0.00E+00">
                  <c:v>1.4005998822343101E-4</c:v>
                </c:pt>
                <c:pt idx="503" formatCode="0.00E+00">
                  <c:v>1.30674987729875E-4</c:v>
                </c:pt>
                <c:pt idx="504" formatCode="0.00E+00">
                  <c:v>1.2213175466832801E-4</c:v>
                </c:pt>
                <c:pt idx="505" formatCode="0.00E+00">
                  <c:v>1.14149998759913E-4</c:v>
                </c:pt>
                <c:pt idx="506" formatCode="0.00E+00">
                  <c:v>1.06590605874666E-4</c:v>
                </c:pt>
                <c:pt idx="507" formatCode="0.00E+00">
                  <c:v>9.9836803765845098E-5</c:v>
                </c:pt>
                <c:pt idx="508" formatCode="0.00E+00">
                  <c:v>9.3488690553291995E-5</c:v>
                </c:pt>
                <c:pt idx="509" formatCode="0.00E+00">
                  <c:v>8.7402726263345498E-5</c:v>
                </c:pt>
                <c:pt idx="510" formatCode="0.00E+00">
                  <c:v>8.1784927514518899E-5</c:v>
                </c:pt>
                <c:pt idx="511" formatCode="0.00E+00">
                  <c:v>7.3767758601945896E-5</c:v>
                </c:pt>
                <c:pt idx="512" formatCode="0.00E+00">
                  <c:v>6.6630514102214905E-5</c:v>
                </c:pt>
                <c:pt idx="513" formatCode="0.00E+00">
                  <c:v>6.00865363182411E-5</c:v>
                </c:pt>
                <c:pt idx="514" formatCode="0.00E+00">
                  <c:v>5.41814877330207E-5</c:v>
                </c:pt>
                <c:pt idx="515" formatCode="0.00E+00">
                  <c:v>4.8899492581480298E-5</c:v>
                </c:pt>
                <c:pt idx="516" formatCode="0.00E+00">
                  <c:v>4.41590758042633E-5</c:v>
                </c:pt>
                <c:pt idx="517" formatCode="0.00E+00">
                  <c:v>3.98651804854626E-5</c:v>
                </c:pt>
                <c:pt idx="518" formatCode="0.00E+00">
                  <c:v>3.6031785297219499E-5</c:v>
                </c:pt>
                <c:pt idx="519" formatCode="0.00E+00">
                  <c:v>3.2577282102204501E-5</c:v>
                </c:pt>
                <c:pt idx="520" formatCode="0.00E+00">
                  <c:v>2.94239960801639E-5</c:v>
                </c:pt>
                <c:pt idx="521" formatCode="0.00E+00">
                  <c:v>2.55923092472909E-5</c:v>
                </c:pt>
                <c:pt idx="522" formatCode="0.00E+00">
                  <c:v>2.2302068968181298E-5</c:v>
                </c:pt>
                <c:pt idx="523" formatCode="0.00E+00">
                  <c:v>1.9461279474301502E-5</c:v>
                </c:pt>
                <c:pt idx="524" formatCode="0.00E+00">
                  <c:v>1.6995269518264801E-5</c:v>
                </c:pt>
                <c:pt idx="525" formatCode="0.00E+00">
                  <c:v>1.4824533018364899E-5</c:v>
                </c:pt>
                <c:pt idx="526" formatCode="0.00E+00">
                  <c:v>1.2947637167976101E-5</c:v>
                </c:pt>
                <c:pt idx="527" formatCode="0.00E+00">
                  <c:v>1.13308989255426E-5</c:v>
                </c:pt>
                <c:pt idx="528" formatCode="0.00E+00">
                  <c:v>9.87263425459206E-6</c:v>
                </c:pt>
                <c:pt idx="529" formatCode="0.00E+00">
                  <c:v>8.6323915147977899E-6</c:v>
                </c:pt>
                <c:pt idx="530" formatCode="0.00E+00">
                  <c:v>7.5479712086125498E-6</c:v>
                </c:pt>
                <c:pt idx="531" formatCode="0.00E+00">
                  <c:v>6.7747164235088903E-6</c:v>
                </c:pt>
                <c:pt idx="532" formatCode="0.00E+00">
                  <c:v>6.0867571604940899E-6</c:v>
                </c:pt>
                <c:pt idx="533" formatCode="0.00E+00">
                  <c:v>5.4818013068648198E-6</c:v>
                </c:pt>
                <c:pt idx="534" formatCode="0.00E+00">
                  <c:v>4.9253274287105396E-6</c:v>
                </c:pt>
                <c:pt idx="535" formatCode="0.00E+00">
                  <c:v>4.4220854875178302E-6</c:v>
                </c:pt>
                <c:pt idx="536" formatCode="0.00E+00">
                  <c:v>3.9770449706439903E-6</c:v>
                </c:pt>
                <c:pt idx="537" formatCode="0.00E+00">
                  <c:v>3.57796453127176E-6</c:v>
                </c:pt>
                <c:pt idx="538" formatCode="0.00E+00">
                  <c:v>3.2234622695770001E-6</c:v>
                </c:pt>
                <c:pt idx="539" formatCode="0.00E+00">
                  <c:v>2.9028678635189599E-6</c:v>
                </c:pt>
                <c:pt idx="540" formatCode="0.00E+00">
                  <c:v>2.6134890198319E-6</c:v>
                </c:pt>
                <c:pt idx="541" formatCode="0.00E+00">
                  <c:v>2.4825240587311899E-6</c:v>
                </c:pt>
                <c:pt idx="542" formatCode="0.00E+00">
                  <c:v>2.3625273966876702E-6</c:v>
                </c:pt>
                <c:pt idx="543" formatCode="0.00E+00">
                  <c:v>2.2464263092169101E-6</c:v>
                </c:pt>
                <c:pt idx="544" formatCode="0.00E+00">
                  <c:v>2.13385758024949E-6</c:v>
                </c:pt>
                <c:pt idx="545" formatCode="0.00E+00">
                  <c:v>2.0326179765055201E-6</c:v>
                </c:pt>
                <c:pt idx="546" formatCode="0.00E+00">
                  <c:v>1.9348181560475502E-6</c:v>
                </c:pt>
                <c:pt idx="547" formatCode="0.00E+00">
                  <c:v>1.8393959089188699E-6</c:v>
                </c:pt>
                <c:pt idx="548" formatCode="0.00E+00">
                  <c:v>1.75009029358862E-6</c:v>
                </c:pt>
                <c:pt idx="549" formatCode="0.00E+00">
                  <c:v>1.6643044516520699E-6</c:v>
                </c:pt>
                <c:pt idx="550" formatCode="0.00E+00">
                  <c:v>1.5812135214096E-6</c:v>
                </c:pt>
                <c:pt idx="551" formatCode="0.00E+00">
                  <c:v>1.51478721029992E-6</c:v>
                </c:pt>
                <c:pt idx="552" formatCode="0.00E+00">
                  <c:v>1.45061332747421E-6</c:v>
                </c:pt>
                <c:pt idx="553" formatCode="0.00E+00">
                  <c:v>1.3884287358079501E-6</c:v>
                </c:pt>
                <c:pt idx="554" formatCode="0.00E+00">
                  <c:v>1.33012267024806E-6</c:v>
                </c:pt>
                <c:pt idx="555" formatCode="0.00E+00">
                  <c:v>1.27385802053633E-6</c:v>
                </c:pt>
                <c:pt idx="556" formatCode="0.00E+00">
                  <c:v>1.2178278071317299E-6</c:v>
                </c:pt>
                <c:pt idx="557" formatCode="0.00E+00">
                  <c:v>1.1650089559289199E-6</c:v>
                </c:pt>
                <c:pt idx="558" formatCode="0.00E+00">
                  <c:v>1.1125439457520399E-6</c:v>
                </c:pt>
                <c:pt idx="559" formatCode="0.00E+00">
                  <c:v>1.06159820687622E-6</c:v>
                </c:pt>
                <c:pt idx="560" formatCode="0.00E+00">
                  <c:v>1.0135314416406899E-6</c:v>
                </c:pt>
                <c:pt idx="561" formatCode="0.00E+00">
                  <c:v>9.57799130130262E-7</c:v>
                </c:pt>
                <c:pt idx="562" formatCode="0.00E+00">
                  <c:v>9.0541393302673901E-7</c:v>
                </c:pt>
                <c:pt idx="563" formatCode="0.00E+00">
                  <c:v>8.5414757315746903E-7</c:v>
                </c:pt>
                <c:pt idx="564" formatCode="0.00E+00">
                  <c:v>8.0268923478793098E-7</c:v>
                </c:pt>
                <c:pt idx="565" formatCode="0.00E+00">
                  <c:v>7.5618268765283703E-7</c:v>
                </c:pt>
                <c:pt idx="566" formatCode="0.00E+00">
                  <c:v>7.1014560476335904E-7</c:v>
                </c:pt>
                <c:pt idx="567" formatCode="0.00E+00">
                  <c:v>6.6312140115898403E-7</c:v>
                </c:pt>
                <c:pt idx="568" formatCode="0.00E+00">
                  <c:v>6.1898917093738597E-7</c:v>
                </c:pt>
                <c:pt idx="569" formatCode="0.00E+00">
                  <c:v>5.77221480009229E-7</c:v>
                </c:pt>
                <c:pt idx="570" formatCode="0.00E+00">
                  <c:v>5.3580657174908103E-7</c:v>
                </c:pt>
                <c:pt idx="571" formatCode="0.00E+00">
                  <c:v>4.9137358581909004E-7</c:v>
                </c:pt>
                <c:pt idx="572" formatCode="0.00E+00">
                  <c:v>4.4843186027550501E-7</c:v>
                </c:pt>
                <c:pt idx="573" formatCode="0.00E+00">
                  <c:v>4.0696686978112899E-7</c:v>
                </c:pt>
                <c:pt idx="574" formatCode="0.00E+00">
                  <c:v>3.6937438923814598E-7</c:v>
                </c:pt>
                <c:pt idx="575" formatCode="0.00E+00">
                  <c:v>3.3396004979204201E-7</c:v>
                </c:pt>
                <c:pt idx="576" formatCode="0.00E+00">
                  <c:v>3.0197835359087601E-7</c:v>
                </c:pt>
                <c:pt idx="577" formatCode="0.00E+00">
                  <c:v>2.7058224820984101E-7</c:v>
                </c:pt>
                <c:pt idx="578" formatCode="0.00E+00">
                  <c:v>2.4192908543497901E-7</c:v>
                </c:pt>
                <c:pt idx="579" formatCode="0.00E+00">
                  <c:v>2.1592592191348499E-7</c:v>
                </c:pt>
                <c:pt idx="580" formatCode="0.00E+00">
                  <c:v>1.9131767030349999E-7</c:v>
                </c:pt>
                <c:pt idx="581" formatCode="0.00E+00">
                  <c:v>1.67166587572879E-7</c:v>
                </c:pt>
                <c:pt idx="582" formatCode="0.00E+00">
                  <c:v>1.4681998108247001E-7</c:v>
                </c:pt>
                <c:pt idx="583" formatCode="0.00E+00">
                  <c:v>1.2847759462565099E-7</c:v>
                </c:pt>
                <c:pt idx="584" formatCode="0.00E+00">
                  <c:v>1.12309554477047E-7</c:v>
                </c:pt>
                <c:pt idx="585" formatCode="0.00E+00">
                  <c:v>9.8285756433405397E-8</c:v>
                </c:pt>
                <c:pt idx="586" formatCode="0.00E+00">
                  <c:v>8.6189812097940195E-8</c:v>
                </c:pt>
                <c:pt idx="587" formatCode="0.00E+00">
                  <c:v>7.4286879008613498E-8</c:v>
                </c:pt>
                <c:pt idx="588" formatCode="0.00E+00">
                  <c:v>6.3500278573187006E-8</c:v>
                </c:pt>
                <c:pt idx="589" formatCode="0.00E+00">
                  <c:v>5.4015624202575802E-8</c:v>
                </c:pt>
                <c:pt idx="590" formatCode="0.00E+00">
                  <c:v>4.5962641722499802E-8</c:v>
                </c:pt>
                <c:pt idx="591" formatCode="0.00E+00">
                  <c:v>3.8638320411201602E-8</c:v>
                </c:pt>
                <c:pt idx="592" formatCode="0.00E+00">
                  <c:v>3.25531654005382E-8</c:v>
                </c:pt>
                <c:pt idx="593" formatCode="0.00E+00">
                  <c:v>2.7406914762918401E-8</c:v>
                </c:pt>
                <c:pt idx="594" formatCode="0.00E+00">
                  <c:v>2.2464301827068899E-8</c:v>
                </c:pt>
                <c:pt idx="595" formatCode="0.00E+00">
                  <c:v>1.83516920573212E-8</c:v>
                </c:pt>
                <c:pt idx="596" formatCode="0.00E+00">
                  <c:v>1.4935944663858999E-8</c:v>
                </c:pt>
                <c:pt idx="597" formatCode="0.00E+00">
                  <c:v>1.22939389783641E-8</c:v>
                </c:pt>
                <c:pt idx="598" formatCode="0.00E+00">
                  <c:v>9.7122569966287398E-9</c:v>
                </c:pt>
                <c:pt idx="599" formatCode="0.00E+00">
                  <c:v>7.5926820698785192E-9</c:v>
                </c:pt>
                <c:pt idx="600" formatCode="0.00E+00">
                  <c:v>5.8672563490747004E-9</c:v>
                </c:pt>
                <c:pt idx="601" formatCode="0.00E+00">
                  <c:v>3.7982879613855798E-9</c:v>
                </c:pt>
                <c:pt idx="602" formatCode="0.00E+00">
                  <c:v>2.4588544317210598E-9</c:v>
                </c:pt>
                <c:pt idx="603" formatCode="0.00E+00">
                  <c:v>1.5517844320641699E-9</c:v>
                </c:pt>
                <c:pt idx="604" formatCode="0.00E+00">
                  <c:v>9.6237614145753599E-10</c:v>
                </c:pt>
                <c:pt idx="605" formatCode="0.00E+00">
                  <c:v>6.18907520341434E-10</c:v>
                </c:pt>
                <c:pt idx="606" formatCode="0.00E+00">
                  <c:v>3.9809544347060299E-10</c:v>
                </c:pt>
                <c:pt idx="607" formatCode="0.00E+00">
                  <c:v>2.7099524529429402E-10</c:v>
                </c:pt>
                <c:pt idx="608" formatCode="0.00E+00">
                  <c:v>1.8467970032391099E-10</c:v>
                </c:pt>
                <c:pt idx="609" formatCode="0.00E+00">
                  <c:v>1.28177077774612E-10</c:v>
                </c:pt>
                <c:pt idx="610" formatCode="0.00E+00">
                  <c:v>9.0282225922154901E-11</c:v>
                </c:pt>
                <c:pt idx="611" formatCode="0.00E+00">
                  <c:v>6.40112301748173E-11</c:v>
                </c:pt>
                <c:pt idx="612" formatCode="0.00E+00">
                  <c:v>4.6520593505710398E-11</c:v>
                </c:pt>
                <c:pt idx="613" formatCode="0.00E+00">
                  <c:v>3.45401656400517E-11</c:v>
                </c:pt>
                <c:pt idx="614" formatCode="0.00E+00">
                  <c:v>2.5925800478936499E-11</c:v>
                </c:pt>
                <c:pt idx="615" formatCode="0.00E+00">
                  <c:v>1.95526216177725E-11</c:v>
                </c:pt>
                <c:pt idx="616" formatCode="0.00E+00">
                  <c:v>1.4719134906969801E-11</c:v>
                </c:pt>
                <c:pt idx="617" formatCode="0.00E+00">
                  <c:v>1.12370282284881E-11</c:v>
                </c:pt>
                <c:pt idx="618" formatCode="0.00E+00">
                  <c:v>8.6861115122423204E-12</c:v>
                </c:pt>
                <c:pt idx="619" formatCode="0.00E+00">
                  <c:v>6.7575193826851797E-12</c:v>
                </c:pt>
                <c:pt idx="620" formatCode="0.00E+00">
                  <c:v>5.2812024401698999E-12</c:v>
                </c:pt>
                <c:pt idx="621" formatCode="0.00E+00">
                  <c:v>4.00606784675836E-12</c:v>
                </c:pt>
                <c:pt idx="622" formatCode="0.00E+00">
                  <c:v>3.0223202507149701E-12</c:v>
                </c:pt>
                <c:pt idx="623" formatCode="0.00E+00">
                  <c:v>2.27903135130011E-12</c:v>
                </c:pt>
                <c:pt idx="624" formatCode="0.00E+00">
                  <c:v>1.73757376058169E-12</c:v>
                </c:pt>
                <c:pt idx="625" formatCode="0.00E+00">
                  <c:v>1.3247562771842499E-12</c:v>
                </c:pt>
                <c:pt idx="626" formatCode="0.00E+00">
                  <c:v>1.02390084258553E-12</c:v>
                </c:pt>
                <c:pt idx="627" formatCode="0.00E+00">
                  <c:v>7.9182679929796402E-13</c:v>
                </c:pt>
                <c:pt idx="628" formatCode="0.00E+00">
                  <c:v>6.1599069067630497E-13</c:v>
                </c:pt>
                <c:pt idx="629" formatCode="0.00E+00">
                  <c:v>4.8227835684411803E-13</c:v>
                </c:pt>
                <c:pt idx="630" formatCode="0.00E+00">
                  <c:v>3.7750957940688901E-13</c:v>
                </c:pt>
                <c:pt idx="631" formatCode="0.00E+00">
                  <c:v>2.98161790834232E-13</c:v>
                </c:pt>
                <c:pt idx="632" formatCode="0.00E+00">
                  <c:v>2.34332805016079E-13</c:v>
                </c:pt>
                <c:pt idx="633" formatCode="0.00E+00">
                  <c:v>1.8437152644893801E-13</c:v>
                </c:pt>
                <c:pt idx="634" formatCode="0.00E+00">
                  <c:v>1.44263478594863E-13</c:v>
                </c:pt>
                <c:pt idx="635" formatCode="0.00E+00">
                  <c:v>1.1523074651123201E-13</c:v>
                </c:pt>
                <c:pt idx="636" formatCode="0.00E+00">
                  <c:v>9.1958128501252395E-14</c:v>
                </c:pt>
                <c:pt idx="637" formatCode="0.00E+00">
                  <c:v>7.4209754406891994E-14</c:v>
                </c:pt>
                <c:pt idx="638" formatCode="0.00E+00">
                  <c:v>6.0067899867437304E-14</c:v>
                </c:pt>
                <c:pt idx="639" formatCode="0.00E+00">
                  <c:v>4.7956617577152898E-14</c:v>
                </c:pt>
                <c:pt idx="640" formatCode="0.00E+00">
                  <c:v>3.8844852786093E-14</c:v>
                </c:pt>
                <c:pt idx="641" formatCode="0.00E+00">
                  <c:v>2.8640182959258701E-14</c:v>
                </c:pt>
                <c:pt idx="642" formatCode="0.00E+00">
                  <c:v>2.1212411102479601E-14</c:v>
                </c:pt>
                <c:pt idx="643" formatCode="0.00E+00">
                  <c:v>1.54246532952969E-14</c:v>
                </c:pt>
                <c:pt idx="644" formatCode="0.00E+00">
                  <c:v>1.13624952144933E-14</c:v>
                </c:pt>
                <c:pt idx="645" formatCode="0.00E+00">
                  <c:v>8.4515436499144506E-15</c:v>
                </c:pt>
                <c:pt idx="646" formatCode="0.00E+00">
                  <c:v>6.3067801089372303E-15</c:v>
                </c:pt>
                <c:pt idx="647" formatCode="0.00E+00">
                  <c:v>4.6845250460451497E-15</c:v>
                </c:pt>
                <c:pt idx="648" formatCode="0.00E+00">
                  <c:v>3.4871828686117199E-15</c:v>
                </c:pt>
                <c:pt idx="649" formatCode="0.00E+00">
                  <c:v>2.6165911054281602E-15</c:v>
                </c:pt>
                <c:pt idx="650" formatCode="0.00E+00">
                  <c:v>1.9554060991553401E-15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05B-4CC5-83D3-E033C8D17E8C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Sheet1!$O$1:$O$651</c:f>
              <c:numCache>
                <c:formatCode>General</c:formatCode>
                <c:ptCount val="651"/>
                <c:pt idx="0">
                  <c:v>2.2442990896745001E-2</c:v>
                </c:pt>
                <c:pt idx="1">
                  <c:v>2.25836415110846E-2</c:v>
                </c:pt>
                <c:pt idx="2">
                  <c:v>2.2725909146203399E-2</c:v>
                </c:pt>
                <c:pt idx="3">
                  <c:v>2.28704839106279E-2</c:v>
                </c:pt>
                <c:pt idx="4">
                  <c:v>2.3013863961232998E-2</c:v>
                </c:pt>
                <c:pt idx="5">
                  <c:v>2.31567731692588E-2</c:v>
                </c:pt>
                <c:pt idx="6">
                  <c:v>2.33012824088462E-2</c:v>
                </c:pt>
                <c:pt idx="7">
                  <c:v>2.34445996931857E-2</c:v>
                </c:pt>
                <c:pt idx="8">
                  <c:v>2.3587352197303499E-2</c:v>
                </c:pt>
                <c:pt idx="9">
                  <c:v>2.3730470883368899E-2</c:v>
                </c:pt>
                <c:pt idx="10">
                  <c:v>2.3874126807409399E-2</c:v>
                </c:pt>
                <c:pt idx="11">
                  <c:v>2.4019840308348799E-2</c:v>
                </c:pt>
                <c:pt idx="12">
                  <c:v>2.4168283860963199E-2</c:v>
                </c:pt>
                <c:pt idx="13">
                  <c:v>2.43185635865844E-2</c:v>
                </c:pt>
                <c:pt idx="14">
                  <c:v>2.4471130719061901E-2</c:v>
                </c:pt>
                <c:pt idx="15">
                  <c:v>2.46261556533948E-2</c:v>
                </c:pt>
                <c:pt idx="16">
                  <c:v>2.4783440919760601E-2</c:v>
                </c:pt>
                <c:pt idx="17">
                  <c:v>2.49425944321361E-2</c:v>
                </c:pt>
                <c:pt idx="18">
                  <c:v>2.51031160683436E-2</c:v>
                </c:pt>
                <c:pt idx="19">
                  <c:v>2.52644613216828E-2</c:v>
                </c:pt>
                <c:pt idx="20">
                  <c:v>2.5426102210265901E-2</c:v>
                </c:pt>
                <c:pt idx="21">
                  <c:v>2.5587583299890901E-2</c:v>
                </c:pt>
                <c:pt idx="22">
                  <c:v>2.57483598124464E-2</c:v>
                </c:pt>
                <c:pt idx="23">
                  <c:v>2.5910273834264998E-2</c:v>
                </c:pt>
                <c:pt idx="24">
                  <c:v>2.60731060156143E-2</c:v>
                </c:pt>
                <c:pt idx="25">
                  <c:v>2.6236038294718999E-2</c:v>
                </c:pt>
                <c:pt idx="26">
                  <c:v>2.63996623094753E-2</c:v>
                </c:pt>
                <c:pt idx="27">
                  <c:v>2.6564063924558699E-2</c:v>
                </c:pt>
                <c:pt idx="28">
                  <c:v>2.6729705999725E-2</c:v>
                </c:pt>
                <c:pt idx="29">
                  <c:v>2.6900258403186699E-2</c:v>
                </c:pt>
                <c:pt idx="30">
                  <c:v>2.7072537208446198E-2</c:v>
                </c:pt>
                <c:pt idx="31">
                  <c:v>2.72411055314314E-2</c:v>
                </c:pt>
                <c:pt idx="32">
                  <c:v>2.7413109635661501E-2</c:v>
                </c:pt>
                <c:pt idx="33">
                  <c:v>2.7588482238171799E-2</c:v>
                </c:pt>
                <c:pt idx="34">
                  <c:v>2.7763867318723601E-2</c:v>
                </c:pt>
                <c:pt idx="35">
                  <c:v>2.7941825659538899E-2</c:v>
                </c:pt>
                <c:pt idx="36">
                  <c:v>2.8121551771814801E-2</c:v>
                </c:pt>
                <c:pt idx="37">
                  <c:v>2.8299346052752101E-2</c:v>
                </c:pt>
                <c:pt idx="38">
                  <c:v>2.8481019050247899E-2</c:v>
                </c:pt>
                <c:pt idx="39">
                  <c:v>2.86599208837739E-2</c:v>
                </c:pt>
                <c:pt idx="40">
                  <c:v>2.8841089068287602E-2</c:v>
                </c:pt>
                <c:pt idx="41">
                  <c:v>2.9178414018874999E-2</c:v>
                </c:pt>
                <c:pt idx="42">
                  <c:v>2.9519399507413099E-2</c:v>
                </c:pt>
                <c:pt idx="43">
                  <c:v>2.9866268064368099E-2</c:v>
                </c:pt>
                <c:pt idx="44">
                  <c:v>3.0217953859774299E-2</c:v>
                </c:pt>
                <c:pt idx="45">
                  <c:v>3.0573161854992901E-2</c:v>
                </c:pt>
                <c:pt idx="46">
                  <c:v>3.0937142921201598E-2</c:v>
                </c:pt>
                <c:pt idx="47">
                  <c:v>3.1304300687203003E-2</c:v>
                </c:pt>
                <c:pt idx="48">
                  <c:v>3.1681090447146801E-2</c:v>
                </c:pt>
                <c:pt idx="49">
                  <c:v>3.2063175151724903E-2</c:v>
                </c:pt>
                <c:pt idx="50">
                  <c:v>3.2451183478745697E-2</c:v>
                </c:pt>
                <c:pt idx="51">
                  <c:v>3.2543650977612797E-2</c:v>
                </c:pt>
                <c:pt idx="52">
                  <c:v>3.2634008554610301E-2</c:v>
                </c:pt>
                <c:pt idx="53">
                  <c:v>3.2726369815559098E-2</c:v>
                </c:pt>
                <c:pt idx="54">
                  <c:v>3.2820934375766699E-2</c:v>
                </c:pt>
                <c:pt idx="55">
                  <c:v>3.2913818917650502E-2</c:v>
                </c:pt>
                <c:pt idx="56">
                  <c:v>3.3005450967004503E-2</c:v>
                </c:pt>
                <c:pt idx="57">
                  <c:v>3.3097554280825899E-2</c:v>
                </c:pt>
                <c:pt idx="58">
                  <c:v>3.3190000217017103E-2</c:v>
                </c:pt>
                <c:pt idx="59">
                  <c:v>3.3280355894408899E-2</c:v>
                </c:pt>
                <c:pt idx="60">
                  <c:v>3.3369577364362898E-2</c:v>
                </c:pt>
                <c:pt idx="61">
                  <c:v>3.34703876315499E-2</c:v>
                </c:pt>
                <c:pt idx="62">
                  <c:v>3.3572150615773698E-2</c:v>
                </c:pt>
                <c:pt idx="63">
                  <c:v>3.36746262842747E-2</c:v>
                </c:pt>
                <c:pt idx="64">
                  <c:v>3.3777008861823297E-2</c:v>
                </c:pt>
                <c:pt idx="65">
                  <c:v>3.3880185060410802E-2</c:v>
                </c:pt>
                <c:pt idx="66">
                  <c:v>3.3984286582511597E-2</c:v>
                </c:pt>
                <c:pt idx="67">
                  <c:v>3.40905306451375E-2</c:v>
                </c:pt>
                <c:pt idx="68">
                  <c:v>3.4198294456380798E-2</c:v>
                </c:pt>
                <c:pt idx="69">
                  <c:v>3.4308117749650903E-2</c:v>
                </c:pt>
                <c:pt idx="70">
                  <c:v>3.4420144319976503E-2</c:v>
                </c:pt>
                <c:pt idx="71">
                  <c:v>3.4504889619176297E-2</c:v>
                </c:pt>
                <c:pt idx="72">
                  <c:v>3.4591389997980997E-2</c:v>
                </c:pt>
                <c:pt idx="73">
                  <c:v>3.4679346645844898E-2</c:v>
                </c:pt>
                <c:pt idx="74">
                  <c:v>3.4768602526630103E-2</c:v>
                </c:pt>
                <c:pt idx="75">
                  <c:v>3.4858796145294003E-2</c:v>
                </c:pt>
                <c:pt idx="76">
                  <c:v>3.4949780519503301E-2</c:v>
                </c:pt>
                <c:pt idx="77">
                  <c:v>3.50414201112366E-2</c:v>
                </c:pt>
                <c:pt idx="78">
                  <c:v>3.5133373335586797E-2</c:v>
                </c:pt>
                <c:pt idx="79">
                  <c:v>3.5225830029562998E-2</c:v>
                </c:pt>
                <c:pt idx="80">
                  <c:v>3.5318366263092697E-2</c:v>
                </c:pt>
                <c:pt idx="81">
                  <c:v>3.54033276021277E-2</c:v>
                </c:pt>
                <c:pt idx="82">
                  <c:v>3.5483271359176699E-2</c:v>
                </c:pt>
                <c:pt idx="83">
                  <c:v>3.5576044325747298E-2</c:v>
                </c:pt>
                <c:pt idx="84">
                  <c:v>3.5663916599632403E-2</c:v>
                </c:pt>
                <c:pt idx="85">
                  <c:v>3.5753213396394402E-2</c:v>
                </c:pt>
                <c:pt idx="86">
                  <c:v>3.5845590027238597E-2</c:v>
                </c:pt>
                <c:pt idx="87">
                  <c:v>3.5939439012487903E-2</c:v>
                </c:pt>
                <c:pt idx="88">
                  <c:v>3.6035281721312498E-2</c:v>
                </c:pt>
                <c:pt idx="89">
                  <c:v>3.6134661372957899E-2</c:v>
                </c:pt>
                <c:pt idx="90">
                  <c:v>3.6237193019469802E-2</c:v>
                </c:pt>
                <c:pt idx="91">
                  <c:v>3.6409353322881997E-2</c:v>
                </c:pt>
                <c:pt idx="92">
                  <c:v>3.6584441255569901E-2</c:v>
                </c:pt>
                <c:pt idx="93">
                  <c:v>3.6763505438632001E-2</c:v>
                </c:pt>
                <c:pt idx="94">
                  <c:v>3.6946701005796903E-2</c:v>
                </c:pt>
                <c:pt idx="95">
                  <c:v>3.7135837347414699E-2</c:v>
                </c:pt>
                <c:pt idx="96">
                  <c:v>3.7325978547607802E-2</c:v>
                </c:pt>
                <c:pt idx="97">
                  <c:v>3.7520432151313003E-2</c:v>
                </c:pt>
                <c:pt idx="98">
                  <c:v>3.7721360678795501E-2</c:v>
                </c:pt>
                <c:pt idx="99">
                  <c:v>3.79209211932258E-2</c:v>
                </c:pt>
                <c:pt idx="100">
                  <c:v>3.81264403236483E-2</c:v>
                </c:pt>
                <c:pt idx="101">
                  <c:v>3.81959037906833E-2</c:v>
                </c:pt>
                <c:pt idx="102">
                  <c:v>3.8262956403843897E-2</c:v>
                </c:pt>
                <c:pt idx="103">
                  <c:v>3.8337829202550203E-2</c:v>
                </c:pt>
                <c:pt idx="104">
                  <c:v>3.84085006962906E-2</c:v>
                </c:pt>
                <c:pt idx="105">
                  <c:v>3.8482641836897299E-2</c:v>
                </c:pt>
                <c:pt idx="106">
                  <c:v>3.8561283300902201E-2</c:v>
                </c:pt>
                <c:pt idx="107">
                  <c:v>3.8632842973666398E-2</c:v>
                </c:pt>
                <c:pt idx="108">
                  <c:v>3.87183163285977E-2</c:v>
                </c:pt>
                <c:pt idx="109">
                  <c:v>3.8797326517988402E-2</c:v>
                </c:pt>
                <c:pt idx="110">
                  <c:v>3.8879005714967101E-2</c:v>
                </c:pt>
                <c:pt idx="111">
                  <c:v>3.8960452215998503E-2</c:v>
                </c:pt>
                <c:pt idx="112">
                  <c:v>3.9032978691742902E-2</c:v>
                </c:pt>
                <c:pt idx="113">
                  <c:v>3.9120007196112701E-2</c:v>
                </c:pt>
                <c:pt idx="114">
                  <c:v>3.9202099111661497E-2</c:v>
                </c:pt>
                <c:pt idx="115">
                  <c:v>3.9285510452037299E-2</c:v>
                </c:pt>
                <c:pt idx="116">
                  <c:v>3.9382347144740197E-2</c:v>
                </c:pt>
                <c:pt idx="117">
                  <c:v>3.9468373731528998E-2</c:v>
                </c:pt>
                <c:pt idx="118">
                  <c:v>3.9561588933058403E-2</c:v>
                </c:pt>
                <c:pt idx="119">
                  <c:v>3.9666222204934098E-2</c:v>
                </c:pt>
                <c:pt idx="120">
                  <c:v>3.9752379136497797E-2</c:v>
                </c:pt>
                <c:pt idx="121">
                  <c:v>3.9827654972934903E-2</c:v>
                </c:pt>
                <c:pt idx="122">
                  <c:v>3.9905904229482099E-2</c:v>
                </c:pt>
                <c:pt idx="123">
                  <c:v>3.9968100856291197E-2</c:v>
                </c:pt>
                <c:pt idx="124">
                  <c:v>4.0050154474532099E-2</c:v>
                </c:pt>
                <c:pt idx="125">
                  <c:v>4.0121335987862397E-2</c:v>
                </c:pt>
                <c:pt idx="126">
                  <c:v>4.0185761995069597E-2</c:v>
                </c:pt>
                <c:pt idx="127">
                  <c:v>4.0273922610404099E-2</c:v>
                </c:pt>
                <c:pt idx="128">
                  <c:v>4.0337928911906198E-2</c:v>
                </c:pt>
                <c:pt idx="129">
                  <c:v>4.04020889798411E-2</c:v>
                </c:pt>
                <c:pt idx="130">
                  <c:v>4.0491895734996598E-2</c:v>
                </c:pt>
                <c:pt idx="131">
                  <c:v>4.05337871702579E-2</c:v>
                </c:pt>
                <c:pt idx="132">
                  <c:v>4.05785165811023E-2</c:v>
                </c:pt>
                <c:pt idx="133">
                  <c:v>4.0648348674528802E-2</c:v>
                </c:pt>
                <c:pt idx="134">
                  <c:v>4.0687139186218503E-2</c:v>
                </c:pt>
                <c:pt idx="135">
                  <c:v>4.0732575915828503E-2</c:v>
                </c:pt>
                <c:pt idx="136">
                  <c:v>4.0796507521501803E-2</c:v>
                </c:pt>
                <c:pt idx="137">
                  <c:v>4.0831243740183799E-2</c:v>
                </c:pt>
                <c:pt idx="138">
                  <c:v>4.0882539771220597E-2</c:v>
                </c:pt>
                <c:pt idx="139">
                  <c:v>4.0940758523359301E-2</c:v>
                </c:pt>
                <c:pt idx="140">
                  <c:v>4.09700559872168E-2</c:v>
                </c:pt>
                <c:pt idx="141">
                  <c:v>4.10226363263686E-2</c:v>
                </c:pt>
                <c:pt idx="142">
                  <c:v>4.1083119070936702E-2</c:v>
                </c:pt>
                <c:pt idx="143">
                  <c:v>4.1102612214131702E-2</c:v>
                </c:pt>
                <c:pt idx="144">
                  <c:v>4.1151579897824302E-2</c:v>
                </c:pt>
                <c:pt idx="145">
                  <c:v>4.1216263795095999E-2</c:v>
                </c:pt>
                <c:pt idx="146">
                  <c:v>4.1239853266777801E-2</c:v>
                </c:pt>
                <c:pt idx="147">
                  <c:v>4.1284608632529599E-2</c:v>
                </c:pt>
                <c:pt idx="148">
                  <c:v>4.1342912183871802E-2</c:v>
                </c:pt>
                <c:pt idx="149">
                  <c:v>4.1365422262869503E-2</c:v>
                </c:pt>
                <c:pt idx="150">
                  <c:v>4.1410070973876299E-2</c:v>
                </c:pt>
                <c:pt idx="151">
                  <c:v>4.1426949769361197E-2</c:v>
                </c:pt>
                <c:pt idx="152">
                  <c:v>4.1407409256605701E-2</c:v>
                </c:pt>
                <c:pt idx="153">
                  <c:v>4.1402339510569298E-2</c:v>
                </c:pt>
                <c:pt idx="154">
                  <c:v>4.1419814633770501E-2</c:v>
                </c:pt>
                <c:pt idx="155">
                  <c:v>4.1397746748247199E-2</c:v>
                </c:pt>
                <c:pt idx="156">
                  <c:v>4.1375582795664299E-2</c:v>
                </c:pt>
                <c:pt idx="157">
                  <c:v>4.1385763198813597E-2</c:v>
                </c:pt>
                <c:pt idx="158">
                  <c:v>4.1372018024893702E-2</c:v>
                </c:pt>
                <c:pt idx="159">
                  <c:v>4.1340915906365398E-2</c:v>
                </c:pt>
                <c:pt idx="160">
                  <c:v>4.1332549702209703E-2</c:v>
                </c:pt>
                <c:pt idx="161">
                  <c:v>4.1363479241713699E-2</c:v>
                </c:pt>
                <c:pt idx="162">
                  <c:v>4.1367797323682398E-2</c:v>
                </c:pt>
                <c:pt idx="163">
                  <c:v>4.13847365325948E-2</c:v>
                </c:pt>
                <c:pt idx="164">
                  <c:v>4.14113500980526E-2</c:v>
                </c:pt>
                <c:pt idx="165">
                  <c:v>4.14121057565758E-2</c:v>
                </c:pt>
                <c:pt idx="166">
                  <c:v>4.1415217512644098E-2</c:v>
                </c:pt>
                <c:pt idx="167">
                  <c:v>4.14464442281147E-2</c:v>
                </c:pt>
                <c:pt idx="168">
                  <c:v>4.1449364129756097E-2</c:v>
                </c:pt>
                <c:pt idx="169">
                  <c:v>4.1432928069768497E-2</c:v>
                </c:pt>
                <c:pt idx="170">
                  <c:v>4.1460655861103202E-2</c:v>
                </c:pt>
                <c:pt idx="171">
                  <c:v>4.1439174520089099E-2</c:v>
                </c:pt>
                <c:pt idx="172">
                  <c:v>4.1378074721998899E-2</c:v>
                </c:pt>
                <c:pt idx="173">
                  <c:v>4.1344181806913703E-2</c:v>
                </c:pt>
                <c:pt idx="174">
                  <c:v>4.1329063948938302E-2</c:v>
                </c:pt>
                <c:pt idx="175">
                  <c:v>4.1285383928952403E-2</c:v>
                </c:pt>
                <c:pt idx="176">
                  <c:v>4.1234082061427001E-2</c:v>
                </c:pt>
                <c:pt idx="177">
                  <c:v>4.1210713175575397E-2</c:v>
                </c:pt>
                <c:pt idx="178">
                  <c:v>4.1181277395581098E-2</c:v>
                </c:pt>
                <c:pt idx="179">
                  <c:v>4.1122106378797797E-2</c:v>
                </c:pt>
                <c:pt idx="180">
                  <c:v>4.1094081547951598E-2</c:v>
                </c:pt>
                <c:pt idx="181">
                  <c:v>4.1036143577019402E-2</c:v>
                </c:pt>
                <c:pt idx="182">
                  <c:v>4.0939311770149797E-2</c:v>
                </c:pt>
                <c:pt idx="183">
                  <c:v>4.0856009073906199E-2</c:v>
                </c:pt>
                <c:pt idx="184">
                  <c:v>4.0796929871574003E-2</c:v>
                </c:pt>
                <c:pt idx="185">
                  <c:v>4.0723820341923803E-2</c:v>
                </c:pt>
                <c:pt idx="186">
                  <c:v>4.0622407856483501E-2</c:v>
                </c:pt>
                <c:pt idx="187">
                  <c:v>4.0537380075071801E-2</c:v>
                </c:pt>
                <c:pt idx="188">
                  <c:v>4.0476756583910201E-2</c:v>
                </c:pt>
                <c:pt idx="189">
                  <c:v>4.0391315397267702E-2</c:v>
                </c:pt>
                <c:pt idx="190">
                  <c:v>4.02969278030113E-2</c:v>
                </c:pt>
                <c:pt idx="191">
                  <c:v>4.0284766656265403E-2</c:v>
                </c:pt>
                <c:pt idx="192">
                  <c:v>4.0276271205889301E-2</c:v>
                </c:pt>
                <c:pt idx="193">
                  <c:v>4.02531949524364E-2</c:v>
                </c:pt>
                <c:pt idx="194">
                  <c:v>4.02198598780261E-2</c:v>
                </c:pt>
                <c:pt idx="195">
                  <c:v>4.0213592377375297E-2</c:v>
                </c:pt>
                <c:pt idx="196">
                  <c:v>4.0192877134526302E-2</c:v>
                </c:pt>
                <c:pt idx="197">
                  <c:v>4.0161508872105102E-2</c:v>
                </c:pt>
                <c:pt idx="198">
                  <c:v>4.0130699359745697E-2</c:v>
                </c:pt>
                <c:pt idx="199">
                  <c:v>4.0119525391612197E-2</c:v>
                </c:pt>
                <c:pt idx="200">
                  <c:v>4.0100594312278803E-2</c:v>
                </c:pt>
                <c:pt idx="201">
                  <c:v>4.0055916701334897E-2</c:v>
                </c:pt>
                <c:pt idx="202">
                  <c:v>4.0033534464738001E-2</c:v>
                </c:pt>
                <c:pt idx="203">
                  <c:v>4.0026704127115002E-2</c:v>
                </c:pt>
                <c:pt idx="204">
                  <c:v>4.0015069059730998E-2</c:v>
                </c:pt>
                <c:pt idx="205">
                  <c:v>3.9963185023934499E-2</c:v>
                </c:pt>
                <c:pt idx="206">
                  <c:v>3.9937196867811497E-2</c:v>
                </c:pt>
                <c:pt idx="207">
                  <c:v>3.9933992799294403E-2</c:v>
                </c:pt>
                <c:pt idx="208">
                  <c:v>3.99157072523324E-2</c:v>
                </c:pt>
                <c:pt idx="209">
                  <c:v>3.9870325537946998E-2</c:v>
                </c:pt>
                <c:pt idx="210">
                  <c:v>3.98436525436296E-2</c:v>
                </c:pt>
                <c:pt idx="211">
                  <c:v>3.9825805177177598E-2</c:v>
                </c:pt>
                <c:pt idx="212">
                  <c:v>3.9775643299180499E-2</c:v>
                </c:pt>
                <c:pt idx="213">
                  <c:v>3.9715547317320299E-2</c:v>
                </c:pt>
                <c:pt idx="214">
                  <c:v>3.9676851985577799E-2</c:v>
                </c:pt>
                <c:pt idx="215">
                  <c:v>3.9664608998700598E-2</c:v>
                </c:pt>
                <c:pt idx="216">
                  <c:v>3.9604459585915498E-2</c:v>
                </c:pt>
                <c:pt idx="217">
                  <c:v>3.9539074388557603E-2</c:v>
                </c:pt>
                <c:pt idx="218">
                  <c:v>3.9505585879776997E-2</c:v>
                </c:pt>
                <c:pt idx="219">
                  <c:v>3.9497656428473901E-2</c:v>
                </c:pt>
                <c:pt idx="220">
                  <c:v>3.9437433969127099E-2</c:v>
                </c:pt>
                <c:pt idx="221">
                  <c:v>3.9253650361338502E-2</c:v>
                </c:pt>
                <c:pt idx="222">
                  <c:v>3.9098599546962202E-2</c:v>
                </c:pt>
                <c:pt idx="223">
                  <c:v>3.8973912480084902E-2</c:v>
                </c:pt>
                <c:pt idx="224">
                  <c:v>3.8812698992617398E-2</c:v>
                </c:pt>
                <c:pt idx="225">
                  <c:v>3.8630152438202198E-2</c:v>
                </c:pt>
                <c:pt idx="226">
                  <c:v>3.8468508211185401E-2</c:v>
                </c:pt>
                <c:pt idx="227">
                  <c:v>3.8337280547075102E-2</c:v>
                </c:pt>
                <c:pt idx="228">
                  <c:v>3.8180363357097999E-2</c:v>
                </c:pt>
                <c:pt idx="229">
                  <c:v>3.8003090330043801E-2</c:v>
                </c:pt>
                <c:pt idx="230">
                  <c:v>3.7838304355417303E-2</c:v>
                </c:pt>
                <c:pt idx="231">
                  <c:v>3.7584696533662698E-2</c:v>
                </c:pt>
                <c:pt idx="232">
                  <c:v>3.7317701710659901E-2</c:v>
                </c:pt>
                <c:pt idx="233">
                  <c:v>3.7023022049129301E-2</c:v>
                </c:pt>
                <c:pt idx="234">
                  <c:v>3.6738485605701601E-2</c:v>
                </c:pt>
                <c:pt idx="235">
                  <c:v>3.6491341681896099E-2</c:v>
                </c:pt>
                <c:pt idx="236">
                  <c:v>3.6238666726095201E-2</c:v>
                </c:pt>
                <c:pt idx="237">
                  <c:v>3.59595605505421E-2</c:v>
                </c:pt>
                <c:pt idx="238">
                  <c:v>3.5665386639083897E-2</c:v>
                </c:pt>
                <c:pt idx="239">
                  <c:v>3.5414789920564897E-2</c:v>
                </c:pt>
                <c:pt idx="240">
                  <c:v>3.5180287935967697E-2</c:v>
                </c:pt>
                <c:pt idx="241">
                  <c:v>3.4880243049993001E-2</c:v>
                </c:pt>
                <c:pt idx="242">
                  <c:v>3.45427762409505E-2</c:v>
                </c:pt>
                <c:pt idx="243">
                  <c:v>3.42336402406382E-2</c:v>
                </c:pt>
                <c:pt idx="244">
                  <c:v>3.3963334849114402E-2</c:v>
                </c:pt>
                <c:pt idx="245">
                  <c:v>3.3692728866348401E-2</c:v>
                </c:pt>
                <c:pt idx="246">
                  <c:v>3.3374505226579802E-2</c:v>
                </c:pt>
                <c:pt idx="247">
                  <c:v>3.3070376815490798E-2</c:v>
                </c:pt>
                <c:pt idx="248">
                  <c:v>3.2794117363898999E-2</c:v>
                </c:pt>
                <c:pt idx="249">
                  <c:v>3.2542163344669202E-2</c:v>
                </c:pt>
                <c:pt idx="250">
                  <c:v>3.2247496600293198E-2</c:v>
                </c:pt>
                <c:pt idx="251">
                  <c:v>3.1932008132503603E-2</c:v>
                </c:pt>
                <c:pt idx="252">
                  <c:v>3.1640795974929602E-2</c:v>
                </c:pt>
                <c:pt idx="253">
                  <c:v>3.1389249412156699E-2</c:v>
                </c:pt>
                <c:pt idx="254">
                  <c:v>3.1114660560198199E-2</c:v>
                </c:pt>
                <c:pt idx="255">
                  <c:v>3.0803494289292899E-2</c:v>
                </c:pt>
                <c:pt idx="256">
                  <c:v>3.0506364540006398E-2</c:v>
                </c:pt>
                <c:pt idx="257">
                  <c:v>3.0251791160645299E-2</c:v>
                </c:pt>
                <c:pt idx="258">
                  <c:v>3.0016109596010698E-2</c:v>
                </c:pt>
                <c:pt idx="259">
                  <c:v>2.9734312724489301E-2</c:v>
                </c:pt>
                <c:pt idx="260">
                  <c:v>2.9435774799208302E-2</c:v>
                </c:pt>
                <c:pt idx="261">
                  <c:v>2.9091852336173101E-2</c:v>
                </c:pt>
                <c:pt idx="262">
                  <c:v>2.87953549130344E-2</c:v>
                </c:pt>
                <c:pt idx="263">
                  <c:v>2.8487042902780702E-2</c:v>
                </c:pt>
                <c:pt idx="264">
                  <c:v>2.8147768746792999E-2</c:v>
                </c:pt>
                <c:pt idx="265">
                  <c:v>2.78037173819169E-2</c:v>
                </c:pt>
                <c:pt idx="266">
                  <c:v>2.74970425980617E-2</c:v>
                </c:pt>
                <c:pt idx="267">
                  <c:v>2.7216176850946201E-2</c:v>
                </c:pt>
                <c:pt idx="268">
                  <c:v>2.69104787580444E-2</c:v>
                </c:pt>
                <c:pt idx="269">
                  <c:v>2.65827108080583E-2</c:v>
                </c:pt>
                <c:pt idx="270">
                  <c:v>2.6267374141314699E-2</c:v>
                </c:pt>
                <c:pt idx="271">
                  <c:v>2.59924564505149E-2</c:v>
                </c:pt>
                <c:pt idx="272">
                  <c:v>2.5720450542898E-2</c:v>
                </c:pt>
                <c:pt idx="273">
                  <c:v>2.5425084474872999E-2</c:v>
                </c:pt>
                <c:pt idx="274">
                  <c:v>2.5111312581538901E-2</c:v>
                </c:pt>
                <c:pt idx="275">
                  <c:v>2.4820448598163802E-2</c:v>
                </c:pt>
                <c:pt idx="276">
                  <c:v>2.4564225121546501E-2</c:v>
                </c:pt>
                <c:pt idx="277">
                  <c:v>2.4304550988308301E-2</c:v>
                </c:pt>
                <c:pt idx="278">
                  <c:v>2.4023391319127299E-2</c:v>
                </c:pt>
                <c:pt idx="279">
                  <c:v>2.3721295032477701E-2</c:v>
                </c:pt>
                <c:pt idx="280">
                  <c:v>2.3452624120431999E-2</c:v>
                </c:pt>
                <c:pt idx="281">
                  <c:v>2.3206261285909201E-2</c:v>
                </c:pt>
                <c:pt idx="282">
                  <c:v>2.2959516522458701E-2</c:v>
                </c:pt>
                <c:pt idx="283">
                  <c:v>2.26971516351488E-2</c:v>
                </c:pt>
                <c:pt idx="284">
                  <c:v>2.24170930010778E-2</c:v>
                </c:pt>
                <c:pt idx="285">
                  <c:v>2.2158997946172598E-2</c:v>
                </c:pt>
                <c:pt idx="286">
                  <c:v>2.1924622551232301E-2</c:v>
                </c:pt>
                <c:pt idx="287">
                  <c:v>2.16927475119339E-2</c:v>
                </c:pt>
                <c:pt idx="288">
                  <c:v>2.1441221389277999E-2</c:v>
                </c:pt>
                <c:pt idx="289">
                  <c:v>2.11830148273369E-2</c:v>
                </c:pt>
                <c:pt idx="290">
                  <c:v>2.0941981729609101E-2</c:v>
                </c:pt>
                <c:pt idx="291">
                  <c:v>2.06912952373778E-2</c:v>
                </c:pt>
                <c:pt idx="292">
                  <c:v>2.0450467982434901E-2</c:v>
                </c:pt>
                <c:pt idx="293">
                  <c:v>2.0191948021247401E-2</c:v>
                </c:pt>
                <c:pt idx="294">
                  <c:v>1.9922570769387499E-2</c:v>
                </c:pt>
                <c:pt idx="295">
                  <c:v>1.9669174856367301E-2</c:v>
                </c:pt>
                <c:pt idx="296">
                  <c:v>1.94396552489941E-2</c:v>
                </c:pt>
                <c:pt idx="297">
                  <c:v>1.9217599493191299E-2</c:v>
                </c:pt>
                <c:pt idx="298">
                  <c:v>1.8978666602922301E-2</c:v>
                </c:pt>
                <c:pt idx="299">
                  <c:v>1.8730622508118799E-2</c:v>
                </c:pt>
                <c:pt idx="300">
                  <c:v>1.84907376202284E-2</c:v>
                </c:pt>
                <c:pt idx="301">
                  <c:v>1.8230291330185999E-2</c:v>
                </c:pt>
                <c:pt idx="302">
                  <c:v>1.7986218198784099E-2</c:v>
                </c:pt>
                <c:pt idx="303">
                  <c:v>1.7736540583200799E-2</c:v>
                </c:pt>
                <c:pt idx="304">
                  <c:v>1.7471188105960302E-2</c:v>
                </c:pt>
                <c:pt idx="305">
                  <c:v>1.7208682680808399E-2</c:v>
                </c:pt>
                <c:pt idx="306">
                  <c:v>1.69624758283861E-2</c:v>
                </c:pt>
                <c:pt idx="307">
                  <c:v>1.67393260449505E-2</c:v>
                </c:pt>
                <c:pt idx="308">
                  <c:v>1.6512833762068999E-2</c:v>
                </c:pt>
                <c:pt idx="309">
                  <c:v>1.6273686835327501E-2</c:v>
                </c:pt>
                <c:pt idx="310">
                  <c:v>1.60321048469169E-2</c:v>
                </c:pt>
                <c:pt idx="311">
                  <c:v>1.5823854668300299E-2</c:v>
                </c:pt>
                <c:pt idx="312">
                  <c:v>1.5632395310726799E-2</c:v>
                </c:pt>
                <c:pt idx="313">
                  <c:v>1.54448057335125E-2</c:v>
                </c:pt>
                <c:pt idx="314">
                  <c:v>1.52455907266996E-2</c:v>
                </c:pt>
                <c:pt idx="315">
                  <c:v>1.5043188989630101E-2</c:v>
                </c:pt>
                <c:pt idx="316">
                  <c:v>1.4845003631830901E-2</c:v>
                </c:pt>
                <c:pt idx="317">
                  <c:v>1.46624047695361E-2</c:v>
                </c:pt>
                <c:pt idx="318">
                  <c:v>1.4490322662484499E-2</c:v>
                </c:pt>
                <c:pt idx="319">
                  <c:v>1.43115955701257E-2</c:v>
                </c:pt>
                <c:pt idx="320">
                  <c:v>1.41264625947875E-2</c:v>
                </c:pt>
                <c:pt idx="321">
                  <c:v>1.39661813768474E-2</c:v>
                </c:pt>
                <c:pt idx="322">
                  <c:v>1.38159235247738E-2</c:v>
                </c:pt>
                <c:pt idx="323" formatCode="0.00E+00">
                  <c:v>1.3679665286355501E-2</c:v>
                </c:pt>
                <c:pt idx="324" formatCode="0.00E+00">
                  <c:v>1.35442362436162E-2</c:v>
                </c:pt>
                <c:pt idx="325" formatCode="0.00E+00">
                  <c:v>1.34034606371231E-2</c:v>
                </c:pt>
                <c:pt idx="326" formatCode="0.00E+00">
                  <c:v>1.32552891848481E-2</c:v>
                </c:pt>
                <c:pt idx="327" formatCode="0.00E+00">
                  <c:v>1.3107327052595799E-2</c:v>
                </c:pt>
                <c:pt idx="328" formatCode="0.00E+00">
                  <c:v>1.2971914087173001E-2</c:v>
                </c:pt>
                <c:pt idx="329" formatCode="0.00E+00">
                  <c:v>1.2844638709805199E-2</c:v>
                </c:pt>
                <c:pt idx="330" formatCode="0.00E+00">
                  <c:v>1.2716012165052901E-2</c:v>
                </c:pt>
                <c:pt idx="331" formatCode="0.00E+00">
                  <c:v>1.25054046101082E-2</c:v>
                </c:pt>
                <c:pt idx="332" formatCode="0.00E+00">
                  <c:v>1.22930268094186E-2</c:v>
                </c:pt>
                <c:pt idx="333" formatCode="0.00E+00">
                  <c:v>1.2086998625786501E-2</c:v>
                </c:pt>
                <c:pt idx="334" formatCode="0.00E+00">
                  <c:v>1.18934126801264E-2</c:v>
                </c:pt>
                <c:pt idx="335" formatCode="0.00E+00">
                  <c:v>1.17061042009568E-2</c:v>
                </c:pt>
                <c:pt idx="336" formatCode="0.00E+00">
                  <c:v>1.15182673033964E-2</c:v>
                </c:pt>
                <c:pt idx="337" formatCode="0.00E+00">
                  <c:v>1.13282238439277E-2</c:v>
                </c:pt>
                <c:pt idx="338" formatCode="0.00E+00">
                  <c:v>1.11388833503255E-2</c:v>
                </c:pt>
                <c:pt idx="339" formatCode="0.00E+00">
                  <c:v>1.09600806634031E-2</c:v>
                </c:pt>
                <c:pt idx="340" formatCode="0.00E+00">
                  <c:v>1.07889980333575E-2</c:v>
                </c:pt>
                <c:pt idx="341" formatCode="0.00E+00">
                  <c:v>1.049798498271E-2</c:v>
                </c:pt>
                <c:pt idx="342" formatCode="0.00E+00">
                  <c:v>1.02125533353618E-2</c:v>
                </c:pt>
                <c:pt idx="343" formatCode="0.00E+00">
                  <c:v>9.9305054636864599E-3</c:v>
                </c:pt>
                <c:pt idx="344" formatCode="0.00E+00">
                  <c:v>9.6557037664928604E-3</c:v>
                </c:pt>
                <c:pt idx="345" formatCode="0.00E+00">
                  <c:v>9.3945557802907892E-3</c:v>
                </c:pt>
                <c:pt idx="346" formatCode="0.00E+00">
                  <c:v>9.1470416781184102E-3</c:v>
                </c:pt>
                <c:pt idx="347" formatCode="0.00E+00">
                  <c:v>8.9086825743982297E-3</c:v>
                </c:pt>
                <c:pt idx="348" formatCode="0.00E+00">
                  <c:v>8.6745328131075192E-3</c:v>
                </c:pt>
                <c:pt idx="349" formatCode="0.00E+00">
                  <c:v>8.4433119262906694E-3</c:v>
                </c:pt>
                <c:pt idx="350" formatCode="0.00E+00">
                  <c:v>8.2177680772030099E-3</c:v>
                </c:pt>
                <c:pt idx="351" formatCode="0.00E+00">
                  <c:v>7.9847669501703598E-3</c:v>
                </c:pt>
                <c:pt idx="352" formatCode="0.00E+00">
                  <c:v>7.7628358697750602E-3</c:v>
                </c:pt>
                <c:pt idx="353" formatCode="0.00E+00">
                  <c:v>7.5496959884427898E-3</c:v>
                </c:pt>
                <c:pt idx="354" formatCode="0.00E+00">
                  <c:v>7.3418700008123202E-3</c:v>
                </c:pt>
                <c:pt idx="355" formatCode="0.00E+00">
                  <c:v>7.1381649464128602E-3</c:v>
                </c:pt>
                <c:pt idx="356" formatCode="0.00E+00">
                  <c:v>6.9398856188945699E-3</c:v>
                </c:pt>
                <c:pt idx="357" formatCode="0.00E+00">
                  <c:v>6.7497824407814298E-3</c:v>
                </c:pt>
                <c:pt idx="358" formatCode="0.00E+00">
                  <c:v>6.5679055537281898E-3</c:v>
                </c:pt>
                <c:pt idx="359" formatCode="0.00E+00">
                  <c:v>6.3933679537097002E-3</c:v>
                </c:pt>
                <c:pt idx="360" formatCode="0.00E+00">
                  <c:v>6.2234814983083298E-3</c:v>
                </c:pt>
                <c:pt idx="361" formatCode="0.00E+00">
                  <c:v>6.0246744106974698E-3</c:v>
                </c:pt>
                <c:pt idx="362" formatCode="0.00E+00">
                  <c:v>5.8319534343838899E-3</c:v>
                </c:pt>
                <c:pt idx="363" formatCode="0.00E+00">
                  <c:v>5.6469874684712401E-3</c:v>
                </c:pt>
                <c:pt idx="364" formatCode="0.00E+00">
                  <c:v>5.47050932084345E-3</c:v>
                </c:pt>
                <c:pt idx="365" formatCode="0.00E+00">
                  <c:v>5.3019483744625902E-3</c:v>
                </c:pt>
                <c:pt idx="366" formatCode="0.00E+00">
                  <c:v>5.1392388334455296E-3</c:v>
                </c:pt>
                <c:pt idx="367" formatCode="0.00E+00">
                  <c:v>4.9807015171525497E-3</c:v>
                </c:pt>
                <c:pt idx="368" formatCode="0.00E+00">
                  <c:v>4.8264348449353501E-3</c:v>
                </c:pt>
                <c:pt idx="369" formatCode="0.00E+00">
                  <c:v>4.67766952667971E-3</c:v>
                </c:pt>
                <c:pt idx="370" formatCode="0.00E+00">
                  <c:v>4.5353702947345904E-3</c:v>
                </c:pt>
                <c:pt idx="371" formatCode="0.00E+00">
                  <c:v>4.4237493849295598E-3</c:v>
                </c:pt>
                <c:pt idx="372" formatCode="0.00E+00">
                  <c:v>4.3161946788136899E-3</c:v>
                </c:pt>
                <c:pt idx="373" formatCode="0.00E+00">
                  <c:v>4.2107500266112098E-3</c:v>
                </c:pt>
                <c:pt idx="374" formatCode="0.00E+00">
                  <c:v>4.1068374956657397E-3</c:v>
                </c:pt>
                <c:pt idx="375" formatCode="0.00E+00">
                  <c:v>4.0052616567630003E-3</c:v>
                </c:pt>
                <c:pt idx="376" formatCode="0.00E+00">
                  <c:v>3.9070632427997704E-3</c:v>
                </c:pt>
                <c:pt idx="377" formatCode="0.00E+00">
                  <c:v>3.8130337438130602E-3</c:v>
                </c:pt>
                <c:pt idx="378" formatCode="0.00E+00">
                  <c:v>3.7227008187767801E-3</c:v>
                </c:pt>
                <c:pt idx="379" formatCode="0.00E+00">
                  <c:v>3.6346317691072299E-3</c:v>
                </c:pt>
                <c:pt idx="380" formatCode="0.00E+00">
                  <c:v>3.54415825125577E-3</c:v>
                </c:pt>
                <c:pt idx="381" formatCode="0.00E+00">
                  <c:v>3.4216325226307099E-3</c:v>
                </c:pt>
                <c:pt idx="382" formatCode="0.00E+00">
                  <c:v>3.3010375136759799E-3</c:v>
                </c:pt>
                <c:pt idx="383" formatCode="0.00E+00">
                  <c:v>3.1855754946723898E-3</c:v>
                </c:pt>
                <c:pt idx="384" formatCode="0.00E+00">
                  <c:v>3.0757198217402099E-3</c:v>
                </c:pt>
                <c:pt idx="385" formatCode="0.00E+00">
                  <c:v>2.9706050498126001E-3</c:v>
                </c:pt>
                <c:pt idx="386" formatCode="0.00E+00">
                  <c:v>2.8691547957334401E-3</c:v>
                </c:pt>
                <c:pt idx="387" formatCode="0.00E+00">
                  <c:v>2.7709228650507601E-3</c:v>
                </c:pt>
                <c:pt idx="388" formatCode="0.00E+00">
                  <c:v>2.6759756674921099E-3</c:v>
                </c:pt>
                <c:pt idx="389" formatCode="0.00E+00">
                  <c:v>2.5847546692091801E-3</c:v>
                </c:pt>
                <c:pt idx="390" formatCode="0.00E+00">
                  <c:v>2.49653149859506E-3</c:v>
                </c:pt>
                <c:pt idx="391" formatCode="0.00E+00">
                  <c:v>2.4147938823945499E-3</c:v>
                </c:pt>
                <c:pt idx="392" formatCode="0.00E+00">
                  <c:v>2.3365300393715302E-3</c:v>
                </c:pt>
                <c:pt idx="393" formatCode="0.00E+00">
                  <c:v>2.2599576308960502E-3</c:v>
                </c:pt>
                <c:pt idx="394" formatCode="0.00E+00">
                  <c:v>2.18566392745824E-3</c:v>
                </c:pt>
                <c:pt idx="395" formatCode="0.00E+00">
                  <c:v>2.1138659201685801E-3</c:v>
                </c:pt>
                <c:pt idx="396" formatCode="0.00E+00">
                  <c:v>2.0462456994774902E-3</c:v>
                </c:pt>
                <c:pt idx="397" formatCode="0.00E+00">
                  <c:v>1.9789730700325199E-3</c:v>
                </c:pt>
                <c:pt idx="398" formatCode="0.00E+00">
                  <c:v>1.9145925473545099E-3</c:v>
                </c:pt>
                <c:pt idx="399" formatCode="0.00E+00">
                  <c:v>1.85227346758499E-3</c:v>
                </c:pt>
                <c:pt idx="400" formatCode="0.00E+00">
                  <c:v>1.7919232360637E-3</c:v>
                </c:pt>
                <c:pt idx="401" formatCode="0.00E+00">
                  <c:v>1.72040967857713E-3</c:v>
                </c:pt>
                <c:pt idx="402" formatCode="0.00E+00">
                  <c:v>1.65167424324619E-3</c:v>
                </c:pt>
                <c:pt idx="403" formatCode="0.00E+00">
                  <c:v>1.5862240644859301E-3</c:v>
                </c:pt>
                <c:pt idx="404" formatCode="0.00E+00">
                  <c:v>1.5241284114888901E-3</c:v>
                </c:pt>
                <c:pt idx="405" formatCode="0.00E+00">
                  <c:v>1.46501473686154E-3</c:v>
                </c:pt>
                <c:pt idx="406" formatCode="0.00E+00">
                  <c:v>1.4083896622748E-3</c:v>
                </c:pt>
                <c:pt idx="407" formatCode="0.00E+00">
                  <c:v>1.3538811085775501E-3</c:v>
                </c:pt>
                <c:pt idx="408" formatCode="0.00E+00">
                  <c:v>1.3012881903059199E-3</c:v>
                </c:pt>
                <c:pt idx="409" formatCode="0.00E+00">
                  <c:v>1.25074526219759E-3</c:v>
                </c:pt>
                <c:pt idx="410" formatCode="0.00E+00">
                  <c:v>1.2024867307351701E-3</c:v>
                </c:pt>
                <c:pt idx="411" formatCode="0.00E+00">
                  <c:v>1.14954354776313E-3</c:v>
                </c:pt>
                <c:pt idx="412" formatCode="0.00E+00">
                  <c:v>1.09941411900167E-3</c:v>
                </c:pt>
                <c:pt idx="413" formatCode="0.00E+00">
                  <c:v>1.0517308278430199E-3</c:v>
                </c:pt>
                <c:pt idx="414" formatCode="0.00E+00">
                  <c:v>1.0062591984424799E-3</c:v>
                </c:pt>
                <c:pt idx="415" formatCode="0.00E+00">
                  <c:v>9.6270388663817399E-4</c:v>
                </c:pt>
                <c:pt idx="416" formatCode="0.00E+00">
                  <c:v>9.2104760870064396E-4</c:v>
                </c:pt>
                <c:pt idx="417" formatCode="0.00E+00">
                  <c:v>8.8145726547091303E-4</c:v>
                </c:pt>
                <c:pt idx="418" formatCode="0.00E+00">
                  <c:v>8.4389841352765899E-4</c:v>
                </c:pt>
                <c:pt idx="419" formatCode="0.00E+00">
                  <c:v>8.0818839481952901E-4</c:v>
                </c:pt>
                <c:pt idx="420" formatCode="0.00E+00">
                  <c:v>7.7414182182018005E-4</c:v>
                </c:pt>
                <c:pt idx="421" formatCode="0.00E+00">
                  <c:v>7.4186244629776299E-4</c:v>
                </c:pt>
                <c:pt idx="422" formatCode="0.00E+00">
                  <c:v>7.10870136257868E-4</c:v>
                </c:pt>
                <c:pt idx="423" formatCode="0.00E+00">
                  <c:v>6.8123035132180998E-4</c:v>
                </c:pt>
                <c:pt idx="424" formatCode="0.00E+00">
                  <c:v>6.53032656274743E-4</c:v>
                </c:pt>
                <c:pt idx="425" formatCode="0.00E+00">
                  <c:v>6.2292196601495999E-4</c:v>
                </c:pt>
                <c:pt idx="426" formatCode="0.00E+00">
                  <c:v>6.0078405496131798E-4</c:v>
                </c:pt>
                <c:pt idx="427" formatCode="0.00E+00">
                  <c:v>5.7642901652301402E-4</c:v>
                </c:pt>
                <c:pt idx="428" formatCode="0.00E+00">
                  <c:v>5.5315825743579197E-4</c:v>
                </c:pt>
                <c:pt idx="429" formatCode="0.00E+00">
                  <c:v>5.3075865810729196E-4</c:v>
                </c:pt>
                <c:pt idx="430" formatCode="0.00E+00">
                  <c:v>5.0923429149945696E-4</c:v>
                </c:pt>
                <c:pt idx="431" formatCode="0.00E+00">
                  <c:v>4.8770112092458301E-4</c:v>
                </c:pt>
                <c:pt idx="432" formatCode="0.00E+00">
                  <c:v>4.6721904984260899E-4</c:v>
                </c:pt>
                <c:pt idx="433" formatCode="0.00E+00">
                  <c:v>4.4780125504565902E-4</c:v>
                </c:pt>
                <c:pt idx="434" formatCode="0.00E+00">
                  <c:v>4.2896724107182601E-4</c:v>
                </c:pt>
                <c:pt idx="435" formatCode="0.00E+00">
                  <c:v>4.1171711922795002E-4</c:v>
                </c:pt>
                <c:pt idx="436" formatCode="0.00E+00">
                  <c:v>3.9464472868632502E-4</c:v>
                </c:pt>
                <c:pt idx="437" formatCode="0.00E+00">
                  <c:v>3.7856478433659E-4</c:v>
                </c:pt>
                <c:pt idx="438" formatCode="0.00E+00">
                  <c:v>3.6297645092310201E-4</c:v>
                </c:pt>
                <c:pt idx="439" formatCode="0.00E+00">
                  <c:v>3.4805345803287299E-4</c:v>
                </c:pt>
                <c:pt idx="440" formatCode="0.00E+00">
                  <c:v>3.3384825771563597E-4</c:v>
                </c:pt>
                <c:pt idx="441" formatCode="0.00E+00">
                  <c:v>3.2143676593607902E-4</c:v>
                </c:pt>
                <c:pt idx="442" formatCode="0.00E+00">
                  <c:v>3.0954484420434502E-4</c:v>
                </c:pt>
                <c:pt idx="443" formatCode="0.00E+00">
                  <c:v>2.9812907065380302E-4</c:v>
                </c:pt>
                <c:pt idx="444" formatCode="0.00E+00">
                  <c:v>2.8711506921460898E-4</c:v>
                </c:pt>
                <c:pt idx="445" formatCode="0.00E+00">
                  <c:v>2.7648121555413099E-4</c:v>
                </c:pt>
                <c:pt idx="446" formatCode="0.00E+00">
                  <c:v>2.6622719863089798E-4</c:v>
                </c:pt>
                <c:pt idx="447" formatCode="0.00E+00">
                  <c:v>2.5641464240944498E-4</c:v>
                </c:pt>
                <c:pt idx="448" formatCode="0.00E+00">
                  <c:v>2.47039025810375E-4</c:v>
                </c:pt>
                <c:pt idx="449" formatCode="0.00E+00">
                  <c:v>2.3804698731240301E-4</c:v>
                </c:pt>
                <c:pt idx="450" formatCode="0.00E+00">
                  <c:v>2.2938462160199401E-4</c:v>
                </c:pt>
                <c:pt idx="451" formatCode="0.00E+00">
                  <c:v>2.2703210549615999E-4</c:v>
                </c:pt>
                <c:pt idx="452" formatCode="0.00E+00">
                  <c:v>2.2487494206974899E-4</c:v>
                </c:pt>
                <c:pt idx="453" formatCode="0.00E+00">
                  <c:v>2.2282748526422099E-4</c:v>
                </c:pt>
                <c:pt idx="454" formatCode="0.00E+00">
                  <c:v>2.2076369556382601E-4</c:v>
                </c:pt>
                <c:pt idx="455" formatCode="0.00E+00">
                  <c:v>2.1804996679498901E-4</c:v>
                </c:pt>
                <c:pt idx="456" formatCode="0.00E+00">
                  <c:v>2.1553549297028801E-4</c:v>
                </c:pt>
                <c:pt idx="457" formatCode="0.00E+00">
                  <c:v>2.13298027612776E-4</c:v>
                </c:pt>
                <c:pt idx="458" formatCode="0.00E+00">
                  <c:v>2.11195665468657E-4</c:v>
                </c:pt>
                <c:pt idx="459" formatCode="0.00E+00">
                  <c:v>2.0839264166581099E-4</c:v>
                </c:pt>
                <c:pt idx="460" formatCode="0.00E+00">
                  <c:v>2.0591285558684599E-4</c:v>
                </c:pt>
                <c:pt idx="461" formatCode="0.00E+00">
                  <c:v>2.0503353294411701E-4</c:v>
                </c:pt>
                <c:pt idx="462" formatCode="0.00E+00">
                  <c:v>2.03643974320904E-4</c:v>
                </c:pt>
                <c:pt idx="463" formatCode="0.00E+00">
                  <c:v>2.02976424804955E-4</c:v>
                </c:pt>
                <c:pt idx="464" formatCode="0.00E+00">
                  <c:v>2.01957798051932E-4</c:v>
                </c:pt>
                <c:pt idx="465" formatCode="0.00E+00">
                  <c:v>2.0064311361593E-4</c:v>
                </c:pt>
                <c:pt idx="466" formatCode="0.00E+00">
                  <c:v>1.99169289324075E-4</c:v>
                </c:pt>
                <c:pt idx="467" formatCode="0.00E+00">
                  <c:v>1.9765681461312001E-4</c:v>
                </c:pt>
                <c:pt idx="468" formatCode="0.00E+00">
                  <c:v>1.9639955867943601E-4</c:v>
                </c:pt>
                <c:pt idx="469" formatCode="0.00E+00">
                  <c:v>1.9495980941312699E-4</c:v>
                </c:pt>
                <c:pt idx="470" formatCode="0.00E+00">
                  <c:v>1.9321720751377299E-4</c:v>
                </c:pt>
                <c:pt idx="471" formatCode="0.00E+00">
                  <c:v>1.9118120806197901E-4</c:v>
                </c:pt>
                <c:pt idx="472" formatCode="0.00E+00">
                  <c:v>1.8953995503229201E-4</c:v>
                </c:pt>
                <c:pt idx="473" formatCode="0.00E+00">
                  <c:v>1.8735428939090299E-4</c:v>
                </c:pt>
                <c:pt idx="474" formatCode="0.00E+00">
                  <c:v>1.8473847961614399E-4</c:v>
                </c:pt>
                <c:pt idx="475" formatCode="0.00E+00">
                  <c:v>1.8197155326128499E-4</c:v>
                </c:pt>
                <c:pt idx="476" formatCode="0.00E+00">
                  <c:v>1.77886271639766E-4</c:v>
                </c:pt>
                <c:pt idx="477" formatCode="0.00E+00">
                  <c:v>1.7402916015709001E-4</c:v>
                </c:pt>
                <c:pt idx="478" formatCode="0.00E+00">
                  <c:v>1.7014683075489899E-4</c:v>
                </c:pt>
                <c:pt idx="479" formatCode="0.00E+00">
                  <c:v>1.65281510559975E-4</c:v>
                </c:pt>
                <c:pt idx="480" formatCode="0.00E+00">
                  <c:v>1.6077673597337901E-4</c:v>
                </c:pt>
                <c:pt idx="481" formatCode="0.00E+00">
                  <c:v>1.5513612755064E-4</c:v>
                </c:pt>
                <c:pt idx="482" formatCode="0.00E+00">
                  <c:v>1.4979171499150101E-4</c:v>
                </c:pt>
                <c:pt idx="483" formatCode="0.00E+00">
                  <c:v>1.4594340724399099E-4</c:v>
                </c:pt>
                <c:pt idx="484" formatCode="0.00E+00">
                  <c:v>1.4234390618022601E-4</c:v>
                </c:pt>
                <c:pt idx="485" formatCode="0.00E+00">
                  <c:v>1.3911454174009901E-4</c:v>
                </c:pt>
                <c:pt idx="486" formatCode="0.00E+00">
                  <c:v>1.3606308654890901E-4</c:v>
                </c:pt>
                <c:pt idx="487" formatCode="0.00E+00">
                  <c:v>1.3337571482024399E-4</c:v>
                </c:pt>
                <c:pt idx="488" formatCode="0.00E+00">
                  <c:v>1.3098028222076899E-4</c:v>
                </c:pt>
                <c:pt idx="489" formatCode="0.00E+00">
                  <c:v>1.2885205841705799E-4</c:v>
                </c:pt>
                <c:pt idx="490" formatCode="0.00E+00">
                  <c:v>1.2689797453454901E-4</c:v>
                </c:pt>
                <c:pt idx="491" formatCode="0.00E+00">
                  <c:v>1.17029427357686E-4</c:v>
                </c:pt>
                <c:pt idx="492" formatCode="0.00E+00">
                  <c:v>1.07973448920605E-4</c:v>
                </c:pt>
                <c:pt idx="493" formatCode="0.00E+00">
                  <c:v>9.97418364329681E-5</c:v>
                </c:pt>
                <c:pt idx="494" formatCode="0.00E+00">
                  <c:v>9.1914386832754998E-5</c:v>
                </c:pt>
                <c:pt idx="495" formatCode="0.00E+00">
                  <c:v>8.5144704227128702E-5</c:v>
                </c:pt>
                <c:pt idx="496" formatCode="0.00E+00">
                  <c:v>7.8864496962666503E-5</c:v>
                </c:pt>
                <c:pt idx="497" formatCode="0.00E+00">
                  <c:v>7.2979812797971296E-5</c:v>
                </c:pt>
                <c:pt idx="498" formatCode="0.00E+00">
                  <c:v>6.7484416448651395E-5</c:v>
                </c:pt>
                <c:pt idx="499" formatCode="0.00E+00">
                  <c:v>6.2239826970790103E-5</c:v>
                </c:pt>
                <c:pt idx="500" formatCode="0.00E+00">
                  <c:v>5.8110288972844701E-5</c:v>
                </c:pt>
                <c:pt idx="501" formatCode="0.00E+00">
                  <c:v>5.4193473606424302E-5</c:v>
                </c:pt>
                <c:pt idx="502" formatCode="0.00E+00">
                  <c:v>5.0436299798348598E-5</c:v>
                </c:pt>
                <c:pt idx="503" formatCode="0.00E+00">
                  <c:v>4.6832473602756101E-5</c:v>
                </c:pt>
                <c:pt idx="504" formatCode="0.00E+00">
                  <c:v>4.3567538633961901E-5</c:v>
                </c:pt>
                <c:pt idx="505" formatCode="0.00E+00">
                  <c:v>4.0530793098925597E-5</c:v>
                </c:pt>
                <c:pt idx="506" formatCode="0.00E+00">
                  <c:v>3.7670204483863202E-5</c:v>
                </c:pt>
                <c:pt idx="507" formatCode="0.00E+00">
                  <c:v>3.5128456448443597E-5</c:v>
                </c:pt>
                <c:pt idx="508" formatCode="0.00E+00">
                  <c:v>3.27493676541073E-5</c:v>
                </c:pt>
                <c:pt idx="509" formatCode="0.00E+00">
                  <c:v>3.0479324076547801E-5</c:v>
                </c:pt>
                <c:pt idx="510" formatCode="0.00E+00">
                  <c:v>2.83953192496212E-5</c:v>
                </c:pt>
                <c:pt idx="511" formatCode="0.00E+00">
                  <c:v>2.5439857674347801E-5</c:v>
                </c:pt>
                <c:pt idx="512" formatCode="0.00E+00">
                  <c:v>2.2826687487541201E-5</c:v>
                </c:pt>
                <c:pt idx="513" formatCode="0.00E+00">
                  <c:v>2.0448316139430699E-5</c:v>
                </c:pt>
                <c:pt idx="514" formatCode="0.00E+00">
                  <c:v>1.83183430896956E-5</c:v>
                </c:pt>
                <c:pt idx="515" formatCode="0.00E+00">
                  <c:v>1.6426180116385001E-5</c:v>
                </c:pt>
                <c:pt idx="516" formatCode="0.00E+00">
                  <c:v>1.4739328196661101E-5</c:v>
                </c:pt>
                <c:pt idx="517" formatCode="0.00E+00">
                  <c:v>1.3222377938442E-5</c:v>
                </c:pt>
                <c:pt idx="518" formatCode="0.00E+00">
                  <c:v>1.18777873590866E-5</c:v>
                </c:pt>
                <c:pt idx="519" formatCode="0.00E+00">
                  <c:v>1.0673586061313201E-5</c:v>
                </c:pt>
                <c:pt idx="520" formatCode="0.00E+00">
                  <c:v>9.5818650443659796E-6</c:v>
                </c:pt>
                <c:pt idx="521" formatCode="0.00E+00">
                  <c:v>8.2661282782260898E-6</c:v>
                </c:pt>
                <c:pt idx="522" formatCode="0.00E+00">
                  <c:v>7.1461075905889503E-6</c:v>
                </c:pt>
                <c:pt idx="523" formatCode="0.00E+00">
                  <c:v>6.18723573352881E-6</c:v>
                </c:pt>
                <c:pt idx="524" formatCode="0.00E+00">
                  <c:v>5.3621123638959897E-6</c:v>
                </c:pt>
                <c:pt idx="525" formatCode="0.00E+00">
                  <c:v>4.6418947097820797E-6</c:v>
                </c:pt>
                <c:pt idx="526" formatCode="0.00E+00">
                  <c:v>4.02403720234145E-6</c:v>
                </c:pt>
                <c:pt idx="527" formatCode="0.00E+00">
                  <c:v>3.4961932282524502E-6</c:v>
                </c:pt>
                <c:pt idx="528" formatCode="0.00E+00">
                  <c:v>3.0239830925318599E-6</c:v>
                </c:pt>
                <c:pt idx="529" formatCode="0.00E+00">
                  <c:v>2.6254510595815802E-6</c:v>
                </c:pt>
                <c:pt idx="530" formatCode="0.00E+00">
                  <c:v>2.2796579713697702E-6</c:v>
                </c:pt>
                <c:pt idx="531" formatCode="0.00E+00">
                  <c:v>2.0348703931612999E-6</c:v>
                </c:pt>
                <c:pt idx="532" formatCode="0.00E+00">
                  <c:v>1.81832881423198E-6</c:v>
                </c:pt>
                <c:pt idx="533" formatCode="0.00E+00">
                  <c:v>1.6289870425305501E-6</c:v>
                </c:pt>
                <c:pt idx="534" formatCode="0.00E+00">
                  <c:v>1.45589685498033E-6</c:v>
                </c:pt>
                <c:pt idx="535" formatCode="0.00E+00">
                  <c:v>1.30025865962673E-6</c:v>
                </c:pt>
                <c:pt idx="536" formatCode="0.00E+00">
                  <c:v>1.16335542753243E-6</c:v>
                </c:pt>
                <c:pt idx="537" formatCode="0.00E+00">
                  <c:v>1.0413281138875699E-6</c:v>
                </c:pt>
                <c:pt idx="538" formatCode="0.00E+00">
                  <c:v>9.3354322790870895E-7</c:v>
                </c:pt>
                <c:pt idx="539" formatCode="0.00E+00">
                  <c:v>8.3654863239345599E-7</c:v>
                </c:pt>
                <c:pt idx="540" formatCode="0.00E+00">
                  <c:v>7.4949973682863505E-7</c:v>
                </c:pt>
                <c:pt idx="541" formatCode="0.00E+00">
                  <c:v>7.1027737261889296E-7</c:v>
                </c:pt>
                <c:pt idx="542" formatCode="0.00E+00">
                  <c:v>6.7439553469273801E-7</c:v>
                </c:pt>
                <c:pt idx="543" formatCode="0.00E+00">
                  <c:v>6.3978278569043701E-7</c:v>
                </c:pt>
                <c:pt idx="544" formatCode="0.00E+00">
                  <c:v>6.06322274105635E-7</c:v>
                </c:pt>
                <c:pt idx="545" formatCode="0.00E+00">
                  <c:v>5.7627492106538699E-7</c:v>
                </c:pt>
                <c:pt idx="546" formatCode="0.00E+00">
                  <c:v>5.4733318506226998E-7</c:v>
                </c:pt>
                <c:pt idx="547" formatCode="0.00E+00">
                  <c:v>5.1918318595062903E-7</c:v>
                </c:pt>
                <c:pt idx="548" formatCode="0.00E+00">
                  <c:v>4.9287657683551502E-7</c:v>
                </c:pt>
                <c:pt idx="549" formatCode="0.00E+00">
                  <c:v>4.6768373586359002E-7</c:v>
                </c:pt>
                <c:pt idx="550" formatCode="0.00E+00">
                  <c:v>4.4335796100137599E-7</c:v>
                </c:pt>
                <c:pt idx="551" formatCode="0.00E+00">
                  <c:v>4.2393454676272001E-7</c:v>
                </c:pt>
                <c:pt idx="552" formatCode="0.00E+00">
                  <c:v>4.0521970114581497E-7</c:v>
                </c:pt>
                <c:pt idx="553" formatCode="0.00E+00">
                  <c:v>3.87130870262348E-7</c:v>
                </c:pt>
                <c:pt idx="554" formatCode="0.00E+00">
                  <c:v>3.7018279857196602E-7</c:v>
                </c:pt>
                <c:pt idx="555" formatCode="0.00E+00">
                  <c:v>3.53872567848748E-7</c:v>
                </c:pt>
                <c:pt idx="556" formatCode="0.00E+00">
                  <c:v>3.3766740145175001E-7</c:v>
                </c:pt>
                <c:pt idx="557" formatCode="0.00E+00">
                  <c:v>3.2240909672466098E-7</c:v>
                </c:pt>
                <c:pt idx="558" formatCode="0.00E+00">
                  <c:v>3.0729808889078602E-7</c:v>
                </c:pt>
                <c:pt idx="559" formatCode="0.00E+00">
                  <c:v>2.92657596146455E-7</c:v>
                </c:pt>
                <c:pt idx="560" formatCode="0.00E+00">
                  <c:v>2.7886491574665302E-7</c:v>
                </c:pt>
                <c:pt idx="561" formatCode="0.00E+00">
                  <c:v>2.6292288760292199E-7</c:v>
                </c:pt>
                <c:pt idx="562" formatCode="0.00E+00">
                  <c:v>2.4797211684589302E-7</c:v>
                </c:pt>
                <c:pt idx="563" formatCode="0.00E+00">
                  <c:v>2.3337049629290101E-7</c:v>
                </c:pt>
                <c:pt idx="564" formatCode="0.00E+00">
                  <c:v>2.1876170096337899E-7</c:v>
                </c:pt>
                <c:pt idx="565" formatCode="0.00E+00">
                  <c:v>2.05590258328336E-7</c:v>
                </c:pt>
                <c:pt idx="566" formatCode="0.00E+00">
                  <c:v>1.9258287206562399E-7</c:v>
                </c:pt>
                <c:pt idx="567" formatCode="0.00E+00">
                  <c:v>1.7934240017733401E-7</c:v>
                </c:pt>
                <c:pt idx="568" formatCode="0.00E+00">
                  <c:v>1.6694422230735199E-7</c:v>
                </c:pt>
                <c:pt idx="569" formatCode="0.00E+00">
                  <c:v>1.5524976942215701E-7</c:v>
                </c:pt>
                <c:pt idx="570" formatCode="0.00E+00">
                  <c:v>1.4369383669680599E-7</c:v>
                </c:pt>
                <c:pt idx="571" formatCode="0.00E+00">
                  <c:v>1.3133011875843301E-7</c:v>
                </c:pt>
                <c:pt idx="572" formatCode="0.00E+00">
                  <c:v>1.1943189162050601E-7</c:v>
                </c:pt>
                <c:pt idx="573" formatCode="0.00E+00">
                  <c:v>1.07985183101992E-7</c:v>
                </c:pt>
                <c:pt idx="574" formatCode="0.00E+00">
                  <c:v>9.7648374822593594E-8</c:v>
                </c:pt>
                <c:pt idx="575" formatCode="0.00E+00">
                  <c:v>8.7953098711100205E-8</c:v>
                </c:pt>
                <c:pt idx="576" formatCode="0.00E+00">
                  <c:v>7.9230236771248299E-8</c:v>
                </c:pt>
                <c:pt idx="577" formatCode="0.00E+00">
                  <c:v>7.0703410885262297E-8</c:v>
                </c:pt>
                <c:pt idx="578" formatCode="0.00E+00">
                  <c:v>6.2958230234078297E-8</c:v>
                </c:pt>
                <c:pt idx="579" formatCode="0.00E+00">
                  <c:v>5.5957733490025297E-8</c:v>
                </c:pt>
                <c:pt idx="580" formatCode="0.00E+00">
                  <c:v>4.9365536683021499E-8</c:v>
                </c:pt>
                <c:pt idx="581" formatCode="0.00E+00">
                  <c:v>4.2926342307198799E-8</c:v>
                </c:pt>
                <c:pt idx="582" formatCode="0.00E+00">
                  <c:v>3.7529720458248301E-8</c:v>
                </c:pt>
                <c:pt idx="583" formatCode="0.00E+00">
                  <c:v>3.2689623185267102E-8</c:v>
                </c:pt>
                <c:pt idx="584" formatCode="0.00E+00">
                  <c:v>2.8443377706756099E-8</c:v>
                </c:pt>
                <c:pt idx="585" formatCode="0.00E+00">
                  <c:v>2.4778834612850601E-8</c:v>
                </c:pt>
                <c:pt idx="586" formatCode="0.00E+00">
                  <c:v>2.1633680691943201E-8</c:v>
                </c:pt>
                <c:pt idx="587" formatCode="0.00E+00">
                  <c:v>1.8553226333086502E-8</c:v>
                </c:pt>
                <c:pt idx="588" formatCode="0.00E+00">
                  <c:v>1.57777135258057E-8</c:v>
                </c:pt>
                <c:pt idx="589" formatCode="0.00E+00">
                  <c:v>1.33503351013395E-8</c:v>
                </c:pt>
                <c:pt idx="590" formatCode="0.00E+00">
                  <c:v>1.1301142619728E-8</c:v>
                </c:pt>
                <c:pt idx="591" formatCode="0.00E+00">
                  <c:v>9.4482816149523501E-9</c:v>
                </c:pt>
                <c:pt idx="592" formatCode="0.00E+00">
                  <c:v>7.9175674639656695E-9</c:v>
                </c:pt>
                <c:pt idx="593" formatCode="0.00E+00">
                  <c:v>6.6307138543554597E-9</c:v>
                </c:pt>
                <c:pt idx="594" formatCode="0.00E+00">
                  <c:v>5.4016473679564502E-9</c:v>
                </c:pt>
                <c:pt idx="595" formatCode="0.00E+00">
                  <c:v>4.3862406694462198E-9</c:v>
                </c:pt>
                <c:pt idx="596" formatCode="0.00E+00">
                  <c:v>3.5479406050882E-9</c:v>
                </c:pt>
                <c:pt idx="597" formatCode="0.00E+00">
                  <c:v>2.9038267117323299E-9</c:v>
                </c:pt>
                <c:pt idx="598" formatCode="0.00E+00">
                  <c:v>2.2784681532343301E-9</c:v>
                </c:pt>
                <c:pt idx="599" formatCode="0.00E+00">
                  <c:v>1.7685935352117E-9</c:v>
                </c:pt>
                <c:pt idx="600" formatCode="0.00E+00">
                  <c:v>1.3569012227380301E-9</c:v>
                </c:pt>
                <c:pt idx="601" formatCode="0.00E+00">
                  <c:v>8.6793707183015104E-10</c:v>
                </c:pt>
                <c:pt idx="602" formatCode="0.00E+00">
                  <c:v>5.5536803534250701E-10</c:v>
                </c:pt>
                <c:pt idx="603" formatCode="0.00E+00">
                  <c:v>3.4627476343800602E-10</c:v>
                </c:pt>
                <c:pt idx="604" formatCode="0.00E+00">
                  <c:v>2.12086082564871E-10</c:v>
                </c:pt>
                <c:pt idx="605" formatCode="0.00E+00">
                  <c:v>1.3487237068383001E-10</c:v>
                </c:pt>
                <c:pt idx="606" formatCode="0.00E+00">
                  <c:v>8.57864879213516E-11</c:v>
                </c:pt>
                <c:pt idx="607" formatCode="0.00E+00">
                  <c:v>5.7831684663220702E-11</c:v>
                </c:pt>
                <c:pt idx="608" formatCode="0.00E+00">
                  <c:v>3.9032292438830099E-11</c:v>
                </c:pt>
                <c:pt idx="609" formatCode="0.00E+00">
                  <c:v>2.6839364368703101E-11</c:v>
                </c:pt>
                <c:pt idx="610" formatCode="0.00E+00">
                  <c:v>1.87362807178977E-11</c:v>
                </c:pt>
                <c:pt idx="611" formatCode="0.00E+00">
                  <c:v>1.31670747197981E-11</c:v>
                </c:pt>
                <c:pt idx="612" formatCode="0.00E+00">
                  <c:v>9.4898417797643803E-12</c:v>
                </c:pt>
                <c:pt idx="613" formatCode="0.00E+00">
                  <c:v>6.9909719538128296E-12</c:v>
                </c:pt>
                <c:pt idx="614" formatCode="0.00E+00">
                  <c:v>5.20713421913258E-12</c:v>
                </c:pt>
                <c:pt idx="615" formatCode="0.00E+00">
                  <c:v>3.8972333984605198E-12</c:v>
                </c:pt>
                <c:pt idx="616" formatCode="0.00E+00">
                  <c:v>2.9105587246797799E-12</c:v>
                </c:pt>
                <c:pt idx="617" formatCode="0.00E+00">
                  <c:v>2.2053036109791501E-12</c:v>
                </c:pt>
                <c:pt idx="618" formatCode="0.00E+00">
                  <c:v>1.69205910375695E-12</c:v>
                </c:pt>
                <c:pt idx="619" formatCode="0.00E+00">
                  <c:v>1.3066250935157399E-12</c:v>
                </c:pt>
                <c:pt idx="620" formatCode="0.00E+00">
                  <c:v>1.0136282198753E-12</c:v>
                </c:pt>
                <c:pt idx="621" formatCode="0.00E+00">
                  <c:v>7.62287541903562E-13</c:v>
                </c:pt>
                <c:pt idx="622" formatCode="0.00E+00">
                  <c:v>5.6996270183605103E-13</c:v>
                </c:pt>
                <c:pt idx="623" formatCode="0.00E+00">
                  <c:v>4.2577999512938302E-13</c:v>
                </c:pt>
                <c:pt idx="624" formatCode="0.00E+00">
                  <c:v>3.2164012591116499E-13</c:v>
                </c:pt>
                <c:pt idx="625" formatCode="0.00E+00">
                  <c:v>2.4288771789817E-13</c:v>
                </c:pt>
                <c:pt idx="626" formatCode="0.00E+00">
                  <c:v>1.8596431256102899E-13</c:v>
                </c:pt>
                <c:pt idx="627" formatCode="0.00E+00">
                  <c:v>1.4243004289026599E-13</c:v>
                </c:pt>
                <c:pt idx="628" formatCode="0.00E+00">
                  <c:v>1.09708163576663E-13</c:v>
                </c:pt>
                <c:pt idx="629" formatCode="0.00E+00">
                  <c:v>8.5047821481778896E-14</c:v>
                </c:pt>
                <c:pt idx="630" formatCode="0.00E+00">
                  <c:v>6.5880758138795995E-14</c:v>
                </c:pt>
                <c:pt idx="631" formatCode="0.00E+00">
                  <c:v>5.1499989402387197E-14</c:v>
                </c:pt>
                <c:pt idx="632" formatCode="0.00E+00">
                  <c:v>4.0031647387552899E-14</c:v>
                </c:pt>
                <c:pt idx="633" formatCode="0.00E+00">
                  <c:v>3.1139149265432499E-14</c:v>
                </c:pt>
                <c:pt idx="634" formatCode="0.00E+00">
                  <c:v>2.40718362196217E-14</c:v>
                </c:pt>
                <c:pt idx="635" formatCode="0.00E+00">
                  <c:v>1.9004926870103501E-14</c:v>
                </c:pt>
                <c:pt idx="636" formatCode="0.00E+00">
                  <c:v>1.4985654892553201E-14</c:v>
                </c:pt>
                <c:pt idx="637" formatCode="0.00E+00">
                  <c:v>1.1948879073145299E-14</c:v>
                </c:pt>
                <c:pt idx="638" formatCode="0.00E+00">
                  <c:v>9.5552751176888594E-15</c:v>
                </c:pt>
                <c:pt idx="639" formatCode="0.00E+00">
                  <c:v>7.5260576616441395E-15</c:v>
                </c:pt>
                <c:pt idx="640" formatCode="0.00E+00">
                  <c:v>6.0162774703741501E-15</c:v>
                </c:pt>
                <c:pt idx="641" formatCode="0.00E+00">
                  <c:v>4.34790368608161E-15</c:v>
                </c:pt>
                <c:pt idx="642" formatCode="0.00E+00">
                  <c:v>3.1538526544376101E-15</c:v>
                </c:pt>
                <c:pt idx="643" formatCode="0.00E+00">
                  <c:v>2.2403720392618899E-15</c:v>
                </c:pt>
                <c:pt idx="644" formatCode="0.00E+00">
                  <c:v>1.6111009037953099E-15</c:v>
                </c:pt>
                <c:pt idx="645" formatCode="0.00E+00">
                  <c:v>1.1694031636359899E-15</c:v>
                </c:pt>
                <c:pt idx="646" formatCode="0.00E+00">
                  <c:v>8.5040085144102002E-16</c:v>
                </c:pt>
                <c:pt idx="647" formatCode="0.00E+00">
                  <c:v>6.1453054111091095E-16</c:v>
                </c:pt>
                <c:pt idx="648" formatCode="0.00E+00">
                  <c:v>4.4432764362067798E-16</c:v>
                </c:pt>
                <c:pt idx="649" formatCode="0.00E+00">
                  <c:v>3.2364976001166399E-16</c:v>
                </c:pt>
                <c:pt idx="650" formatCode="0.00E+00">
                  <c:v>2.3430734485456002E-16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05B-4CC5-83D3-E033C8D17E8C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Sheet1!$S$1:$S$651</c:f>
              <c:numCache>
                <c:formatCode>General</c:formatCode>
                <c:ptCount val="651"/>
                <c:pt idx="0">
                  <c:v>1.45060004839176E-2</c:v>
                </c:pt>
                <c:pt idx="1">
                  <c:v>1.4605034230194E-2</c:v>
                </c:pt>
                <c:pt idx="2">
                  <c:v>1.47051885558098E-2</c:v>
                </c:pt>
                <c:pt idx="3">
                  <c:v>1.48068935590165E-2</c:v>
                </c:pt>
                <c:pt idx="4">
                  <c:v>1.4908109214544401E-2</c:v>
                </c:pt>
                <c:pt idx="5">
                  <c:v>1.5009252068831001E-2</c:v>
                </c:pt>
                <c:pt idx="6">
                  <c:v>1.51115413470058E-2</c:v>
                </c:pt>
                <c:pt idx="7">
                  <c:v>1.5213352384862801E-2</c:v>
                </c:pt>
                <c:pt idx="8">
                  <c:v>1.5315046541179199E-2</c:v>
                </c:pt>
                <c:pt idx="9">
                  <c:v>1.5417163456221799E-2</c:v>
                </c:pt>
                <c:pt idx="10">
                  <c:v>1.55197995196951E-2</c:v>
                </c:pt>
                <c:pt idx="11">
                  <c:v>1.5623788808327601E-2</c:v>
                </c:pt>
                <c:pt idx="12">
                  <c:v>1.5729576697969101E-2</c:v>
                </c:pt>
                <c:pt idx="13">
                  <c:v>1.58366532699055E-2</c:v>
                </c:pt>
                <c:pt idx="14">
                  <c:v>1.5945269392929801E-2</c:v>
                </c:pt>
                <c:pt idx="15">
                  <c:v>1.6055534090518402E-2</c:v>
                </c:pt>
                <c:pt idx="16">
                  <c:v>1.61673374568473E-2</c:v>
                </c:pt>
                <c:pt idx="17">
                  <c:v>1.6280456345460801E-2</c:v>
                </c:pt>
                <c:pt idx="18">
                  <c:v>1.6394604467642002E-2</c:v>
                </c:pt>
                <c:pt idx="19">
                  <c:v>1.6509469119425801E-2</c:v>
                </c:pt>
                <c:pt idx="20">
                  <c:v>1.6624746307713399E-2</c:v>
                </c:pt>
                <c:pt idx="21">
                  <c:v>1.6740184968879201E-2</c:v>
                </c:pt>
                <c:pt idx="22">
                  <c:v>1.68554497413421E-2</c:v>
                </c:pt>
                <c:pt idx="23">
                  <c:v>1.6971642959557599E-2</c:v>
                </c:pt>
                <c:pt idx="24">
                  <c:v>1.7088616168214801E-2</c:v>
                </c:pt>
                <c:pt idx="25">
                  <c:v>1.7205894775153E-2</c:v>
                </c:pt>
                <c:pt idx="26">
                  <c:v>1.7323827572489701E-2</c:v>
                </c:pt>
                <c:pt idx="27">
                  <c:v>1.7442466860313199E-2</c:v>
                </c:pt>
                <c:pt idx="28">
                  <c:v>1.75620834357938E-2</c:v>
                </c:pt>
                <c:pt idx="29">
                  <c:v>1.7684835265352E-2</c:v>
                </c:pt>
                <c:pt idx="30">
                  <c:v>1.78088544493234E-2</c:v>
                </c:pt>
                <c:pt idx="31">
                  <c:v>1.7930287900239199E-2</c:v>
                </c:pt>
                <c:pt idx="32">
                  <c:v>1.80539869847069E-2</c:v>
                </c:pt>
                <c:pt idx="33">
                  <c:v>1.8179919094701499E-2</c:v>
                </c:pt>
                <c:pt idx="34">
                  <c:v>1.8306116752899799E-2</c:v>
                </c:pt>
                <c:pt idx="35">
                  <c:v>1.84340868263606E-2</c:v>
                </c:pt>
                <c:pt idx="36">
                  <c:v>1.8563368974843199E-2</c:v>
                </c:pt>
                <c:pt idx="37">
                  <c:v>1.8691784013284599E-2</c:v>
                </c:pt>
                <c:pt idx="38">
                  <c:v>1.88227545533649E-2</c:v>
                </c:pt>
                <c:pt idx="39">
                  <c:v>1.8952371811474002E-2</c:v>
                </c:pt>
                <c:pt idx="40">
                  <c:v>1.9083600910228801E-2</c:v>
                </c:pt>
                <c:pt idx="41">
                  <c:v>1.93285903208479E-2</c:v>
                </c:pt>
                <c:pt idx="42">
                  <c:v>1.95766783520284E-2</c:v>
                </c:pt>
                <c:pt idx="43">
                  <c:v>1.9829310748088299E-2</c:v>
                </c:pt>
                <c:pt idx="44">
                  <c:v>2.0085765892616E-2</c:v>
                </c:pt>
                <c:pt idx="45">
                  <c:v>2.03453504373407E-2</c:v>
                </c:pt>
                <c:pt idx="46">
                  <c:v>2.0611182891362399E-2</c:v>
                </c:pt>
                <c:pt idx="47">
                  <c:v>2.08799804158343E-2</c:v>
                </c:pt>
                <c:pt idx="48">
                  <c:v>2.1155597274283001E-2</c:v>
                </c:pt>
                <c:pt idx="49">
                  <c:v>2.1435489292337399E-2</c:v>
                </c:pt>
                <c:pt idx="50">
                  <c:v>2.17200460539482E-2</c:v>
                </c:pt>
                <c:pt idx="51">
                  <c:v>2.17872773281996E-2</c:v>
                </c:pt>
                <c:pt idx="52">
                  <c:v>2.1853282638502201E-2</c:v>
                </c:pt>
                <c:pt idx="53">
                  <c:v>2.19205884288644E-2</c:v>
                </c:pt>
                <c:pt idx="54">
                  <c:v>2.1989255039920601E-2</c:v>
                </c:pt>
                <c:pt idx="55">
                  <c:v>2.2056992265211801E-2</c:v>
                </c:pt>
                <c:pt idx="56">
                  <c:v>2.2124062642470001E-2</c:v>
                </c:pt>
                <c:pt idx="57">
                  <c:v>2.2191488492225499E-2</c:v>
                </c:pt>
                <c:pt idx="58">
                  <c:v>2.2259198500024301E-2</c:v>
                </c:pt>
                <c:pt idx="59">
                  <c:v>2.2325743921322399E-2</c:v>
                </c:pt>
                <c:pt idx="60">
                  <c:v>2.2391704479533699E-2</c:v>
                </c:pt>
                <c:pt idx="61">
                  <c:v>2.2466404908547899E-2</c:v>
                </c:pt>
                <c:pt idx="62">
                  <c:v>2.2541783665752799E-2</c:v>
                </c:pt>
                <c:pt idx="63">
                  <c:v>2.2617703354495498E-2</c:v>
                </c:pt>
                <c:pt idx="64">
                  <c:v>2.2693685226805701E-2</c:v>
                </c:pt>
                <c:pt idx="65">
                  <c:v>2.27702691859086E-2</c:v>
                </c:pt>
                <c:pt idx="66">
                  <c:v>2.2847536286649799E-2</c:v>
                </c:pt>
                <c:pt idx="67">
                  <c:v>2.29262287588195E-2</c:v>
                </c:pt>
                <c:pt idx="68">
                  <c:v>2.30059743561596E-2</c:v>
                </c:pt>
                <c:pt idx="69">
                  <c:v>2.3087102794982401E-2</c:v>
                </c:pt>
                <c:pt idx="70">
                  <c:v>2.3169717130719799E-2</c:v>
                </c:pt>
                <c:pt idx="71">
                  <c:v>2.3232048895369301E-2</c:v>
                </c:pt>
                <c:pt idx="72">
                  <c:v>2.3295578232812499E-2</c:v>
                </c:pt>
                <c:pt idx="73">
                  <c:v>2.33601284292809E-2</c:v>
                </c:pt>
                <c:pt idx="74">
                  <c:v>2.3425633332069599E-2</c:v>
                </c:pt>
                <c:pt idx="75">
                  <c:v>2.3491870066433398E-2</c:v>
                </c:pt>
                <c:pt idx="76">
                  <c:v>2.3558775504295599E-2</c:v>
                </c:pt>
                <c:pt idx="77">
                  <c:v>2.36262891144692E-2</c:v>
                </c:pt>
                <c:pt idx="78">
                  <c:v>2.3694188526729498E-2</c:v>
                </c:pt>
                <c:pt idx="79">
                  <c:v>2.3762650169068599E-2</c:v>
                </c:pt>
                <c:pt idx="80">
                  <c:v>2.3831379448994099E-2</c:v>
                </c:pt>
                <c:pt idx="81">
                  <c:v>2.3894802942215802E-2</c:v>
                </c:pt>
                <c:pt idx="82">
                  <c:v>2.3954649966173198E-2</c:v>
                </c:pt>
                <c:pt idx="83">
                  <c:v>2.40241234575393E-2</c:v>
                </c:pt>
                <c:pt idx="84">
                  <c:v>2.40901221708608E-2</c:v>
                </c:pt>
                <c:pt idx="85">
                  <c:v>2.4157262701702702E-2</c:v>
                </c:pt>
                <c:pt idx="86">
                  <c:v>2.42266593789335E-2</c:v>
                </c:pt>
                <c:pt idx="87">
                  <c:v>2.4297143634042801E-2</c:v>
                </c:pt>
                <c:pt idx="88">
                  <c:v>2.43693064099096E-2</c:v>
                </c:pt>
                <c:pt idx="89">
                  <c:v>2.4443880714105599E-2</c:v>
                </c:pt>
                <c:pt idx="90">
                  <c:v>2.4520762262893799E-2</c:v>
                </c:pt>
                <c:pt idx="91">
                  <c:v>2.4649214929219902E-2</c:v>
                </c:pt>
                <c:pt idx="92">
                  <c:v>2.47798719469439E-2</c:v>
                </c:pt>
                <c:pt idx="93">
                  <c:v>2.49136889570107E-2</c:v>
                </c:pt>
                <c:pt idx="94">
                  <c:v>2.50502678733894E-2</c:v>
                </c:pt>
                <c:pt idx="95">
                  <c:v>2.51913140507453E-2</c:v>
                </c:pt>
                <c:pt idx="96">
                  <c:v>2.5333468515726199E-2</c:v>
                </c:pt>
                <c:pt idx="97">
                  <c:v>2.5478639570453501E-2</c:v>
                </c:pt>
                <c:pt idx="98">
                  <c:v>2.5628838596752E-2</c:v>
                </c:pt>
                <c:pt idx="99">
                  <c:v>2.5778323742236001E-2</c:v>
                </c:pt>
                <c:pt idx="100">
                  <c:v>2.5932449498428801E-2</c:v>
                </c:pt>
                <c:pt idx="101">
                  <c:v>2.59849737918143E-2</c:v>
                </c:pt>
                <c:pt idx="102">
                  <c:v>2.60361871780307E-2</c:v>
                </c:pt>
                <c:pt idx="103">
                  <c:v>2.6093190622678598E-2</c:v>
                </c:pt>
                <c:pt idx="104">
                  <c:v>2.6147143768396799E-2</c:v>
                </c:pt>
                <c:pt idx="105">
                  <c:v>2.6204388231347901E-2</c:v>
                </c:pt>
                <c:pt idx="106">
                  <c:v>2.6264680367861101E-2</c:v>
                </c:pt>
                <c:pt idx="107">
                  <c:v>2.6320165759409202E-2</c:v>
                </c:pt>
                <c:pt idx="108">
                  <c:v>2.6385997758533501E-2</c:v>
                </c:pt>
                <c:pt idx="109">
                  <c:v>2.64470577606108E-2</c:v>
                </c:pt>
                <c:pt idx="110">
                  <c:v>2.6510341158222799E-2</c:v>
                </c:pt>
                <c:pt idx="111">
                  <c:v>2.6573388661474299E-2</c:v>
                </c:pt>
                <c:pt idx="112">
                  <c:v>2.6629818888685802E-2</c:v>
                </c:pt>
                <c:pt idx="113">
                  <c:v>2.6696987626861599E-2</c:v>
                </c:pt>
                <c:pt idx="114">
                  <c:v>2.6760600419072599E-2</c:v>
                </c:pt>
                <c:pt idx="115">
                  <c:v>2.6824735290517699E-2</c:v>
                </c:pt>
                <c:pt idx="116">
                  <c:v>2.68994395510029E-2</c:v>
                </c:pt>
                <c:pt idx="117">
                  <c:v>2.6965359985674901E-2</c:v>
                </c:pt>
                <c:pt idx="118">
                  <c:v>2.7036928269267201E-2</c:v>
                </c:pt>
                <c:pt idx="119">
                  <c:v>2.7117179510733801E-2</c:v>
                </c:pt>
                <c:pt idx="120">
                  <c:v>2.7183135469695901E-2</c:v>
                </c:pt>
                <c:pt idx="121">
                  <c:v>2.7241222293048501E-2</c:v>
                </c:pt>
                <c:pt idx="122">
                  <c:v>2.7301122714302802E-2</c:v>
                </c:pt>
                <c:pt idx="123">
                  <c:v>2.7349212509578499E-2</c:v>
                </c:pt>
                <c:pt idx="124">
                  <c:v>2.7412284020226999E-2</c:v>
                </c:pt>
                <c:pt idx="125">
                  <c:v>2.7467226634689298E-2</c:v>
                </c:pt>
                <c:pt idx="126">
                  <c:v>2.7517385375111399E-2</c:v>
                </c:pt>
                <c:pt idx="127">
                  <c:v>2.7585289758384E-2</c:v>
                </c:pt>
                <c:pt idx="128">
                  <c:v>2.7635155666135201E-2</c:v>
                </c:pt>
                <c:pt idx="129">
                  <c:v>2.76854723102146E-2</c:v>
                </c:pt>
                <c:pt idx="130">
                  <c:v>2.7755164583359301E-2</c:v>
                </c:pt>
                <c:pt idx="131">
                  <c:v>2.7788742336162599E-2</c:v>
                </c:pt>
                <c:pt idx="132">
                  <c:v>2.78248353601988E-2</c:v>
                </c:pt>
                <c:pt idx="133">
                  <c:v>2.7879828691542902E-2</c:v>
                </c:pt>
                <c:pt idx="134">
                  <c:v>2.7911319787966401E-2</c:v>
                </c:pt>
                <c:pt idx="135">
                  <c:v>2.7948317345512001E-2</c:v>
                </c:pt>
                <c:pt idx="136">
                  <c:v>2.7999067893640098E-2</c:v>
                </c:pt>
                <c:pt idx="137">
                  <c:v>2.8027367477670199E-2</c:v>
                </c:pt>
                <c:pt idx="138">
                  <c:v>2.8068734288686999E-2</c:v>
                </c:pt>
                <c:pt idx="139">
                  <c:v>2.81156549977735E-2</c:v>
                </c:pt>
                <c:pt idx="140">
                  <c:v>2.8139308671867501E-2</c:v>
                </c:pt>
                <c:pt idx="141">
                  <c:v>2.81812847041483E-2</c:v>
                </c:pt>
                <c:pt idx="142">
                  <c:v>2.8229511321806702E-2</c:v>
                </c:pt>
                <c:pt idx="143">
                  <c:v>2.8245912646403099E-2</c:v>
                </c:pt>
                <c:pt idx="144">
                  <c:v>2.8284764869226198E-2</c:v>
                </c:pt>
                <c:pt idx="145">
                  <c:v>2.83354932099192E-2</c:v>
                </c:pt>
                <c:pt idx="146">
                  <c:v>2.83543854502631E-2</c:v>
                </c:pt>
                <c:pt idx="147">
                  <c:v>2.8389683056314199E-2</c:v>
                </c:pt>
                <c:pt idx="148">
                  <c:v>2.84356340619395E-2</c:v>
                </c:pt>
                <c:pt idx="149">
                  <c:v>2.8453690198091498E-2</c:v>
                </c:pt>
                <c:pt idx="150">
                  <c:v>2.8488447148719401E-2</c:v>
                </c:pt>
                <c:pt idx="151">
                  <c:v>2.8502573436660301E-2</c:v>
                </c:pt>
                <c:pt idx="152">
                  <c:v>2.8488296436559001E-2</c:v>
                </c:pt>
                <c:pt idx="153">
                  <c:v>2.8485452846765302E-2</c:v>
                </c:pt>
                <c:pt idx="154">
                  <c:v>2.8500345244141901E-2</c:v>
                </c:pt>
                <c:pt idx="155">
                  <c:v>2.8484549177950499E-2</c:v>
                </c:pt>
                <c:pt idx="156">
                  <c:v>2.8468750060810399E-2</c:v>
                </c:pt>
                <c:pt idx="157">
                  <c:v>2.8478322028543002E-2</c:v>
                </c:pt>
                <c:pt idx="158">
                  <c:v>2.8469272207861301E-2</c:v>
                </c:pt>
                <c:pt idx="159">
                  <c:v>2.84465597830907E-2</c:v>
                </c:pt>
                <c:pt idx="160">
                  <c:v>2.84419766627458E-2</c:v>
                </c:pt>
                <c:pt idx="161">
                  <c:v>2.8467002772214201E-2</c:v>
                </c:pt>
                <c:pt idx="162">
                  <c:v>2.84715694666728E-2</c:v>
                </c:pt>
                <c:pt idx="163">
                  <c:v>2.8486099426087801E-2</c:v>
                </c:pt>
                <c:pt idx="164">
                  <c:v>2.85083265316949E-2</c:v>
                </c:pt>
                <c:pt idx="165">
                  <c:v>2.8510403121893901E-2</c:v>
                </c:pt>
                <c:pt idx="166">
                  <c:v>2.8514369675691799E-2</c:v>
                </c:pt>
                <c:pt idx="167">
                  <c:v>2.8540335425552499E-2</c:v>
                </c:pt>
                <c:pt idx="168">
                  <c:v>2.8544154760701702E-2</c:v>
                </c:pt>
                <c:pt idx="169">
                  <c:v>2.8532809121545499E-2</c:v>
                </c:pt>
                <c:pt idx="170">
                  <c:v>2.8555942760119801E-2</c:v>
                </c:pt>
                <c:pt idx="171">
                  <c:v>2.8541515750439499E-2</c:v>
                </c:pt>
                <c:pt idx="172">
                  <c:v>2.8495987947290899E-2</c:v>
                </c:pt>
                <c:pt idx="173">
                  <c:v>2.84715972171629E-2</c:v>
                </c:pt>
                <c:pt idx="174">
                  <c:v>2.84618696093277E-2</c:v>
                </c:pt>
                <c:pt idx="175">
                  <c:v>2.84297044717274E-2</c:v>
                </c:pt>
                <c:pt idx="176">
                  <c:v>2.8391450616582301E-2</c:v>
                </c:pt>
                <c:pt idx="177">
                  <c:v>2.83749795613609E-2</c:v>
                </c:pt>
                <c:pt idx="178">
                  <c:v>2.8353697602704401E-2</c:v>
                </c:pt>
                <c:pt idx="179">
                  <c:v>2.83089976061041E-2</c:v>
                </c:pt>
                <c:pt idx="180">
                  <c:v>2.82884209636158E-2</c:v>
                </c:pt>
                <c:pt idx="181">
                  <c:v>2.8245330479128299E-2</c:v>
                </c:pt>
                <c:pt idx="182">
                  <c:v>2.8171721961638401E-2</c:v>
                </c:pt>
                <c:pt idx="183">
                  <c:v>2.8108705680543598E-2</c:v>
                </c:pt>
                <c:pt idx="184">
                  <c:v>2.8064754286061599E-2</c:v>
                </c:pt>
                <c:pt idx="185">
                  <c:v>2.8009920897361901E-2</c:v>
                </c:pt>
                <c:pt idx="186">
                  <c:v>2.7933042142966401E-2</c:v>
                </c:pt>
                <c:pt idx="187">
                  <c:v>2.7869158453121299E-2</c:v>
                </c:pt>
                <c:pt idx="188">
                  <c:v>2.78246296880429E-2</c:v>
                </c:pt>
                <c:pt idx="189">
                  <c:v>2.7759971834103701E-2</c:v>
                </c:pt>
                <c:pt idx="190">
                  <c:v>2.7688589251379399E-2</c:v>
                </c:pt>
                <c:pt idx="191">
                  <c:v>2.7680038686038699E-2</c:v>
                </c:pt>
                <c:pt idx="192">
                  <c:v>2.76746292196835E-2</c:v>
                </c:pt>
                <c:pt idx="193">
                  <c:v>2.7658025816312399E-2</c:v>
                </c:pt>
                <c:pt idx="194">
                  <c:v>2.7633499511379198E-2</c:v>
                </c:pt>
                <c:pt idx="195">
                  <c:v>2.7629848082267101E-2</c:v>
                </c:pt>
                <c:pt idx="196">
                  <c:v>2.7615020154219901E-2</c:v>
                </c:pt>
                <c:pt idx="197">
                  <c:v>2.7592050225698401E-2</c:v>
                </c:pt>
                <c:pt idx="198">
                  <c:v>2.7569940379573801E-2</c:v>
                </c:pt>
                <c:pt idx="199">
                  <c:v>2.7563153803451299E-2</c:v>
                </c:pt>
                <c:pt idx="200">
                  <c:v>2.7549854431876099E-2</c:v>
                </c:pt>
                <c:pt idx="201">
                  <c:v>2.7516409970644799E-2</c:v>
                </c:pt>
                <c:pt idx="202">
                  <c:v>2.7500758258701598E-2</c:v>
                </c:pt>
                <c:pt idx="203">
                  <c:v>2.7497411298289701E-2</c:v>
                </c:pt>
                <c:pt idx="204">
                  <c:v>2.7489640251585599E-2</c:v>
                </c:pt>
                <c:pt idx="205">
                  <c:v>2.7450526549203901E-2</c:v>
                </c:pt>
                <c:pt idx="206">
                  <c:v>2.7431916739061299E-2</c:v>
                </c:pt>
                <c:pt idx="207">
                  <c:v>2.7431093455558799E-2</c:v>
                </c:pt>
                <c:pt idx="208">
                  <c:v>2.74178613597502E-2</c:v>
                </c:pt>
                <c:pt idx="209">
                  <c:v>2.7383606353723399E-2</c:v>
                </c:pt>
                <c:pt idx="210">
                  <c:v>2.73642869792056E-2</c:v>
                </c:pt>
                <c:pt idx="211">
                  <c:v>2.7351843352025201E-2</c:v>
                </c:pt>
                <c:pt idx="212">
                  <c:v>2.7313850684832702E-2</c:v>
                </c:pt>
                <c:pt idx="213">
                  <c:v>2.7268449520583899E-2</c:v>
                </c:pt>
                <c:pt idx="214">
                  <c:v>2.7239837487025801E-2</c:v>
                </c:pt>
                <c:pt idx="215">
                  <c:v>2.7231190611360302E-2</c:v>
                </c:pt>
                <c:pt idx="216">
                  <c:v>2.7185280597846299E-2</c:v>
                </c:pt>
                <c:pt idx="217">
                  <c:v>2.7135666386726098E-2</c:v>
                </c:pt>
                <c:pt idx="218">
                  <c:v>2.7110446081626501E-2</c:v>
                </c:pt>
                <c:pt idx="219">
                  <c:v>2.7105162620496E-2</c:v>
                </c:pt>
                <c:pt idx="220">
                  <c:v>2.7059414437780899E-2</c:v>
                </c:pt>
                <c:pt idx="221">
                  <c:v>2.6919768939729201E-2</c:v>
                </c:pt>
                <c:pt idx="222">
                  <c:v>2.68028484239454E-2</c:v>
                </c:pt>
                <c:pt idx="223">
                  <c:v>2.6709601507902601E-2</c:v>
                </c:pt>
                <c:pt idx="224">
                  <c:v>2.6587755325634801E-2</c:v>
                </c:pt>
                <c:pt idx="225">
                  <c:v>2.6449718934221999E-2</c:v>
                </c:pt>
                <c:pt idx="226">
                  <c:v>2.6327912867803501E-2</c:v>
                </c:pt>
                <c:pt idx="227">
                  <c:v>2.6229619045322599E-2</c:v>
                </c:pt>
                <c:pt idx="228">
                  <c:v>2.6111885799387301E-2</c:v>
                </c:pt>
                <c:pt idx="229">
                  <c:v>2.59780793065254E-2</c:v>
                </c:pt>
                <c:pt idx="230">
                  <c:v>2.58544791777582E-2</c:v>
                </c:pt>
                <c:pt idx="231">
                  <c:v>2.5664694329312201E-2</c:v>
                </c:pt>
                <c:pt idx="232">
                  <c:v>2.5464541000209E-2</c:v>
                </c:pt>
                <c:pt idx="233">
                  <c:v>2.5243547221926298E-2</c:v>
                </c:pt>
                <c:pt idx="234">
                  <c:v>2.5030404184631899E-2</c:v>
                </c:pt>
                <c:pt idx="235">
                  <c:v>2.4846442318673199E-2</c:v>
                </c:pt>
                <c:pt idx="236">
                  <c:v>2.4658284726218501E-2</c:v>
                </c:pt>
                <c:pt idx="237">
                  <c:v>2.4449492277228702E-2</c:v>
                </c:pt>
                <c:pt idx="238">
                  <c:v>2.4229627354071599E-2</c:v>
                </c:pt>
                <c:pt idx="239">
                  <c:v>2.4043399447771799E-2</c:v>
                </c:pt>
                <c:pt idx="240">
                  <c:v>2.38697354976453E-2</c:v>
                </c:pt>
                <c:pt idx="241">
                  <c:v>2.3646535291405601E-2</c:v>
                </c:pt>
                <c:pt idx="242">
                  <c:v>2.33950846080105E-2</c:v>
                </c:pt>
                <c:pt idx="243">
                  <c:v>2.31654541851978E-2</c:v>
                </c:pt>
                <c:pt idx="244">
                  <c:v>2.29655466935367E-2</c:v>
                </c:pt>
                <c:pt idx="245">
                  <c:v>2.2765258335685601E-2</c:v>
                </c:pt>
                <c:pt idx="246">
                  <c:v>2.2529060204812199E-2</c:v>
                </c:pt>
                <c:pt idx="247">
                  <c:v>2.2303504876786999E-2</c:v>
                </c:pt>
                <c:pt idx="248">
                  <c:v>2.20995419118175E-2</c:v>
                </c:pt>
                <c:pt idx="249">
                  <c:v>2.1913742953768401E-2</c:v>
                </c:pt>
                <c:pt idx="250">
                  <c:v>2.1695771885816301E-2</c:v>
                </c:pt>
                <c:pt idx="251">
                  <c:v>2.14622601028642E-2</c:v>
                </c:pt>
                <c:pt idx="252">
                  <c:v>2.1247577442423001E-2</c:v>
                </c:pt>
                <c:pt idx="253">
                  <c:v>2.10627095064745E-2</c:v>
                </c:pt>
                <c:pt idx="254">
                  <c:v>2.0860535611497401E-2</c:v>
                </c:pt>
                <c:pt idx="255">
                  <c:v>2.0630831515425399E-2</c:v>
                </c:pt>
                <c:pt idx="256">
                  <c:v>2.0411776896560901E-2</c:v>
                </c:pt>
                <c:pt idx="257">
                  <c:v>2.0225096033668299E-2</c:v>
                </c:pt>
                <c:pt idx="258">
                  <c:v>2.0052551068248301E-2</c:v>
                </c:pt>
                <c:pt idx="259">
                  <c:v>1.9845407130013801E-2</c:v>
                </c:pt>
                <c:pt idx="260">
                  <c:v>1.9625747493761801E-2</c:v>
                </c:pt>
                <c:pt idx="261">
                  <c:v>1.9373818919987199E-2</c:v>
                </c:pt>
                <c:pt idx="262">
                  <c:v>1.91576060181885E-2</c:v>
                </c:pt>
                <c:pt idx="263">
                  <c:v>1.89325704570808E-2</c:v>
                </c:pt>
                <c:pt idx="264">
                  <c:v>1.8684589008262201E-2</c:v>
                </c:pt>
                <c:pt idx="265">
                  <c:v>1.84333026304133E-2</c:v>
                </c:pt>
                <c:pt idx="266">
                  <c:v>1.8210243129886599E-2</c:v>
                </c:pt>
                <c:pt idx="267">
                  <c:v>1.8006471790628399E-2</c:v>
                </c:pt>
                <c:pt idx="268">
                  <c:v>1.7784566732956902E-2</c:v>
                </c:pt>
                <c:pt idx="269">
                  <c:v>1.7546461514945499E-2</c:v>
                </c:pt>
                <c:pt idx="270">
                  <c:v>1.73177757765537E-2</c:v>
                </c:pt>
                <c:pt idx="271">
                  <c:v>1.7119423056003301E-2</c:v>
                </c:pt>
                <c:pt idx="272">
                  <c:v>1.6923202140945701E-2</c:v>
                </c:pt>
                <c:pt idx="273">
                  <c:v>1.6710060233113801E-2</c:v>
                </c:pt>
                <c:pt idx="274">
                  <c:v>1.6483506284389701E-2</c:v>
                </c:pt>
                <c:pt idx="275">
                  <c:v>1.6274098568013099E-2</c:v>
                </c:pt>
                <c:pt idx="276">
                  <c:v>1.60905861910535E-2</c:v>
                </c:pt>
                <c:pt idx="277">
                  <c:v>1.5904596842497998E-2</c:v>
                </c:pt>
                <c:pt idx="278">
                  <c:v>1.57029405792929E-2</c:v>
                </c:pt>
                <c:pt idx="279">
                  <c:v>1.5486254454861599E-2</c:v>
                </c:pt>
                <c:pt idx="280">
                  <c:v>1.5294079851470299E-2</c:v>
                </c:pt>
                <c:pt idx="281">
                  <c:v>1.51187041850114E-2</c:v>
                </c:pt>
                <c:pt idx="282">
                  <c:v>1.4943311125878799E-2</c:v>
                </c:pt>
                <c:pt idx="283">
                  <c:v>1.47561633156743E-2</c:v>
                </c:pt>
                <c:pt idx="284">
                  <c:v>1.45565995021096E-2</c:v>
                </c:pt>
                <c:pt idx="285">
                  <c:v>1.43733280931388E-2</c:v>
                </c:pt>
                <c:pt idx="286">
                  <c:v>1.42071460830558E-2</c:v>
                </c:pt>
                <c:pt idx="287">
                  <c:v>1.4043171185064001E-2</c:v>
                </c:pt>
                <c:pt idx="288">
                  <c:v>1.3865146146918399E-2</c:v>
                </c:pt>
                <c:pt idx="289">
                  <c:v>1.3681987106048199E-2</c:v>
                </c:pt>
                <c:pt idx="290">
                  <c:v>1.35117397959966E-2</c:v>
                </c:pt>
                <c:pt idx="291">
                  <c:v>1.33352254567224E-2</c:v>
                </c:pt>
                <c:pt idx="292">
                  <c:v>1.31656353367175E-2</c:v>
                </c:pt>
                <c:pt idx="293">
                  <c:v>1.2983516307548799E-2</c:v>
                </c:pt>
                <c:pt idx="294">
                  <c:v>1.2793795599925099E-2</c:v>
                </c:pt>
                <c:pt idx="295">
                  <c:v>1.2615841667698101E-2</c:v>
                </c:pt>
                <c:pt idx="296">
                  <c:v>1.24548845252173E-2</c:v>
                </c:pt>
                <c:pt idx="297">
                  <c:v>1.22996294346749E-2</c:v>
                </c:pt>
                <c:pt idx="298">
                  <c:v>1.2132443014895199E-2</c:v>
                </c:pt>
                <c:pt idx="299">
                  <c:v>1.1958447124977799E-2</c:v>
                </c:pt>
                <c:pt idx="300">
                  <c:v>1.17906806721709E-2</c:v>
                </c:pt>
                <c:pt idx="301">
                  <c:v>1.1609214439679799E-2</c:v>
                </c:pt>
                <c:pt idx="302">
                  <c:v>1.1439621774511299E-2</c:v>
                </c:pt>
                <c:pt idx="303">
                  <c:v>1.1265880174292401E-2</c:v>
                </c:pt>
                <c:pt idx="304">
                  <c:v>1.10813168779153E-2</c:v>
                </c:pt>
                <c:pt idx="305">
                  <c:v>1.0899009720286099E-2</c:v>
                </c:pt>
                <c:pt idx="306">
                  <c:v>1.07285049082622E-2</c:v>
                </c:pt>
                <c:pt idx="307">
                  <c:v>1.05741977671822E-2</c:v>
                </c:pt>
                <c:pt idx="308">
                  <c:v>1.04178790990545E-2</c:v>
                </c:pt>
                <c:pt idx="309">
                  <c:v>1.02528003634197E-2</c:v>
                </c:pt>
                <c:pt idx="310">
                  <c:v>1.0086203293839699E-2</c:v>
                </c:pt>
                <c:pt idx="311">
                  <c:v>9.9426496150665598E-3</c:v>
                </c:pt>
                <c:pt idx="312">
                  <c:v>9.8112061874638303E-3</c:v>
                </c:pt>
                <c:pt idx="313">
                  <c:v>9.6826331804345592E-3</c:v>
                </c:pt>
                <c:pt idx="314">
                  <c:v>9.5461335294751704E-3</c:v>
                </c:pt>
                <c:pt idx="315">
                  <c:v>9.4072495541546192E-3</c:v>
                </c:pt>
                <c:pt idx="316">
                  <c:v>9.2715301777112798E-3</c:v>
                </c:pt>
                <c:pt idx="317">
                  <c:v>9.1469617580736493E-3</c:v>
                </c:pt>
                <c:pt idx="318">
                  <c:v>9.0298863889255003E-3</c:v>
                </c:pt>
                <c:pt idx="319">
                  <c:v>8.9083249868634595E-3</c:v>
                </c:pt>
                <c:pt idx="320">
                  <c:v>8.7821865132385792E-3</c:v>
                </c:pt>
                <c:pt idx="321">
                  <c:v>8.6730287295237098E-3</c:v>
                </c:pt>
                <c:pt idx="322">
                  <c:v>8.5710286707734503E-3</c:v>
                </c:pt>
                <c:pt idx="323">
                  <c:v>8.47888508897017E-3</c:v>
                </c:pt>
                <c:pt idx="324">
                  <c:v>8.3874917618234797E-3</c:v>
                </c:pt>
                <c:pt idx="325">
                  <c:v>8.2922557952095893E-3</c:v>
                </c:pt>
                <c:pt idx="326">
                  <c:v>8.1919424523508901E-3</c:v>
                </c:pt>
                <c:pt idx="327">
                  <c:v>8.0919822519838897E-3</c:v>
                </c:pt>
                <c:pt idx="328">
                  <c:v>8.0008133259068595E-3</c:v>
                </c:pt>
                <c:pt idx="329">
                  <c:v>7.9153966221532993E-3</c:v>
                </c:pt>
                <c:pt idx="330">
                  <c:v>7.8291459866490498E-3</c:v>
                </c:pt>
                <c:pt idx="331">
                  <c:v>7.6878126116279701E-3</c:v>
                </c:pt>
                <c:pt idx="332">
                  <c:v>7.5454200781275701E-3</c:v>
                </c:pt>
                <c:pt idx="333">
                  <c:v>7.4076356697618797E-3</c:v>
                </c:pt>
                <c:pt idx="334">
                  <c:v>7.27855628070119E-3</c:v>
                </c:pt>
                <c:pt idx="335">
                  <c:v>7.1539406717666398E-3</c:v>
                </c:pt>
                <c:pt idx="336">
                  <c:v>7.0291705902654298E-3</c:v>
                </c:pt>
                <c:pt idx="337">
                  <c:v>6.9029358138294802E-3</c:v>
                </c:pt>
                <c:pt idx="338">
                  <c:v>6.7772120828992104E-3</c:v>
                </c:pt>
                <c:pt idx="339">
                  <c:v>6.6588250699071696E-3</c:v>
                </c:pt>
                <c:pt idx="340">
                  <c:v>6.5458546159062603E-3</c:v>
                </c:pt>
                <c:pt idx="341">
                  <c:v>6.3540992537246604E-3</c:v>
                </c:pt>
                <c:pt idx="342">
                  <c:v>6.1664474556443697E-3</c:v>
                </c:pt>
                <c:pt idx="343">
                  <c:v>5.9814185866244899E-3</c:v>
                </c:pt>
                <c:pt idx="344">
                  <c:v>5.8016139466070598E-3</c:v>
                </c:pt>
                <c:pt idx="345">
                  <c:v>5.6311925331894103E-3</c:v>
                </c:pt>
                <c:pt idx="346">
                  <c:v>5.4701083950764598E-3</c:v>
                </c:pt>
                <c:pt idx="347">
                  <c:v>5.3154042825044202E-3</c:v>
                </c:pt>
                <c:pt idx="348">
                  <c:v>5.1637794591818699E-3</c:v>
                </c:pt>
                <c:pt idx="349">
                  <c:v>5.0143438402597299E-3</c:v>
                </c:pt>
                <c:pt idx="350">
                  <c:v>4.8689076786077E-3</c:v>
                </c:pt>
                <c:pt idx="351">
                  <c:v>4.7191025277669701E-3</c:v>
                </c:pt>
                <c:pt idx="352">
                  <c:v>4.5768583462636701E-3</c:v>
                </c:pt>
                <c:pt idx="353">
                  <c:v>4.4406473733642803E-3</c:v>
                </c:pt>
                <c:pt idx="354">
                  <c:v>4.3081450549111297E-3</c:v>
                </c:pt>
                <c:pt idx="355">
                  <c:v>4.1785045709073002E-3</c:v>
                </c:pt>
                <c:pt idx="356" formatCode="0.00E+00">
                  <c:v>4.0525912946436501E-3</c:v>
                </c:pt>
                <c:pt idx="357" formatCode="0.00E+00">
                  <c:v>3.9321632058027297E-3</c:v>
                </c:pt>
                <c:pt idx="358" formatCode="0.00E+00">
                  <c:v>3.8172847992231302E-3</c:v>
                </c:pt>
                <c:pt idx="359" formatCode="0.00E+00">
                  <c:v>3.7073560605451398E-3</c:v>
                </c:pt>
                <c:pt idx="360" formatCode="0.00E+00">
                  <c:v>3.6006100796695298E-3</c:v>
                </c:pt>
                <c:pt idx="361" formatCode="0.00E+00">
                  <c:v>3.4759978278499702E-3</c:v>
                </c:pt>
                <c:pt idx="362" formatCode="0.00E+00">
                  <c:v>3.3555292141605399E-3</c:v>
                </c:pt>
                <c:pt idx="363" formatCode="0.00E+00">
                  <c:v>3.2402535931308602E-3</c:v>
                </c:pt>
                <c:pt idx="364" formatCode="0.00E+00">
                  <c:v>3.1306136223469699E-3</c:v>
                </c:pt>
                <c:pt idx="365" formatCode="0.00E+00">
                  <c:v>3.0262160948400299E-3</c:v>
                </c:pt>
                <c:pt idx="366" formatCode="0.00E+00">
                  <c:v>2.9257223634750799E-3</c:v>
                </c:pt>
                <c:pt idx="367" formatCode="0.00E+00">
                  <c:v>2.8280511565662901E-3</c:v>
                </c:pt>
                <c:pt idx="368" formatCode="0.00E+00">
                  <c:v>2.7332538368401698E-3</c:v>
                </c:pt>
                <c:pt idx="369" formatCode="0.00E+00">
                  <c:v>2.6420943761092299E-3</c:v>
                </c:pt>
                <c:pt idx="370" formatCode="0.00E+00">
                  <c:v>2.5551610526272101E-3</c:v>
                </c:pt>
                <c:pt idx="371" formatCode="0.00E+00">
                  <c:v>2.4871453396789599E-3</c:v>
                </c:pt>
                <c:pt idx="372" formatCode="0.00E+00">
                  <c:v>2.4217640032755E-3</c:v>
                </c:pt>
                <c:pt idx="373" formatCode="0.00E+00">
                  <c:v>2.3577874261192398E-3</c:v>
                </c:pt>
                <c:pt idx="374" formatCode="0.00E+00">
                  <c:v>2.2948522261007501E-3</c:v>
                </c:pt>
                <c:pt idx="375" formatCode="0.00E+00">
                  <c:v>2.2334563709523001E-3</c:v>
                </c:pt>
                <c:pt idx="376" formatCode="0.00E+00">
                  <c:v>2.1742421228093901E-3</c:v>
                </c:pt>
                <c:pt idx="377" formatCode="0.00E+00">
                  <c:v>2.1176923193737202E-3</c:v>
                </c:pt>
                <c:pt idx="378" formatCode="0.00E+00">
                  <c:v>2.0635059215671002E-3</c:v>
                </c:pt>
                <c:pt idx="379" formatCode="0.00E+00">
                  <c:v>2.01079132987407E-3</c:v>
                </c:pt>
                <c:pt idx="380" formatCode="0.00E+00">
                  <c:v>1.9566892350159899E-3</c:v>
                </c:pt>
                <c:pt idx="381" formatCode="0.00E+00">
                  <c:v>1.88372239767361E-3</c:v>
                </c:pt>
                <c:pt idx="382" formatCode="0.00E+00">
                  <c:v>1.8120857456167701E-3</c:v>
                </c:pt>
                <c:pt idx="383" formatCode="0.00E+00">
                  <c:v>1.74371924399709E-3</c:v>
                </c:pt>
                <c:pt idx="384" formatCode="0.00E+00">
                  <c:v>1.67889271822937E-3</c:v>
                </c:pt>
                <c:pt idx="385" formatCode="0.00E+00">
                  <c:v>1.6170634062226299E-3</c:v>
                </c:pt>
                <c:pt idx="386" formatCode="0.00E+00">
                  <c:v>1.5575650582947099E-3</c:v>
                </c:pt>
                <c:pt idx="387" formatCode="0.00E+00">
                  <c:v>1.50011574875449E-3</c:v>
                </c:pt>
                <c:pt idx="388" formatCode="0.00E+00">
                  <c:v>1.44474426029583E-3</c:v>
                </c:pt>
                <c:pt idx="389" formatCode="0.00E+00">
                  <c:v>1.39170439350335E-3</c:v>
                </c:pt>
                <c:pt idx="390" formatCode="0.00E+00">
                  <c:v>1.34055502677918E-3</c:v>
                </c:pt>
                <c:pt idx="391" formatCode="0.00E+00">
                  <c:v>1.29334863699213E-3</c:v>
                </c:pt>
                <c:pt idx="392" formatCode="0.00E+00">
                  <c:v>1.24828213866401E-3</c:v>
                </c:pt>
                <c:pt idx="393" formatCode="0.00E+00">
                  <c:v>1.20429417706829E-3</c:v>
                </c:pt>
                <c:pt idx="394" formatCode="0.00E+00">
                  <c:v>1.1617235762481201E-3</c:v>
                </c:pt>
                <c:pt idx="395" formatCode="0.00E+00">
                  <c:v>1.12069108575977E-3</c:v>
                </c:pt>
                <c:pt idx="396" formatCode="0.00E+00">
                  <c:v>1.08217613298551E-3</c:v>
                </c:pt>
                <c:pt idx="397" formatCode="0.00E+00">
                  <c:v>1.04392567511311E-3</c:v>
                </c:pt>
                <c:pt idx="398" formatCode="0.00E+00">
                  <c:v>1.00742892332828E-3</c:v>
                </c:pt>
                <c:pt idx="399" formatCode="0.00E+00">
                  <c:v>9.7219462741458297E-4</c:v>
                </c:pt>
                <c:pt idx="400" formatCode="0.00E+00">
                  <c:v>9.3816092215071002E-4</c:v>
                </c:pt>
                <c:pt idx="401" formatCode="0.00E+00">
                  <c:v>8.9793874967857305E-4</c:v>
                </c:pt>
                <c:pt idx="402" formatCode="0.00E+00">
                  <c:v>8.59400176847251E-4</c:v>
                </c:pt>
                <c:pt idx="403" formatCode="0.00E+00">
                  <c:v>8.2282797757441295E-4</c:v>
                </c:pt>
                <c:pt idx="404" formatCode="0.00E+00">
                  <c:v>7.8825187544592605E-4</c:v>
                </c:pt>
                <c:pt idx="405" formatCode="0.00E+00">
                  <c:v>7.5544851078667395E-4</c:v>
                </c:pt>
                <c:pt idx="406" formatCode="0.00E+00">
                  <c:v>7.2412674629652996E-4</c:v>
                </c:pt>
                <c:pt idx="407" formatCode="0.00E+00">
                  <c:v>6.9406631745268005E-4</c:v>
                </c:pt>
                <c:pt idx="408" formatCode="0.00E+00">
                  <c:v>6.6514640211160403E-4</c:v>
                </c:pt>
                <c:pt idx="409" formatCode="0.00E+00">
                  <c:v>6.3743721675185304E-4</c:v>
                </c:pt>
                <c:pt idx="410" formatCode="0.00E+00">
                  <c:v>6.1106492861209502E-4</c:v>
                </c:pt>
                <c:pt idx="411" formatCode="0.00E+00">
                  <c:v>5.8223157059600805E-4</c:v>
                </c:pt>
                <c:pt idx="412" formatCode="0.00E+00">
                  <c:v>5.5502768534334396E-4</c:v>
                </c:pt>
                <c:pt idx="413" formatCode="0.00E+00">
                  <c:v>5.2923886003888095E-4</c:v>
                </c:pt>
                <c:pt idx="414" formatCode="0.00E+00">
                  <c:v>5.047271328611E-4</c:v>
                </c:pt>
                <c:pt idx="415" formatCode="0.00E+00">
                  <c:v>4.8132441064106601E-4</c:v>
                </c:pt>
                <c:pt idx="416" formatCode="0.00E+00">
                  <c:v>4.5901611638419999E-4</c:v>
                </c:pt>
                <c:pt idx="417" formatCode="0.00E+00">
                  <c:v>4.37887396249336E-4</c:v>
                </c:pt>
                <c:pt idx="418" formatCode="0.00E+00">
                  <c:v>4.1791309947726899E-4</c:v>
                </c:pt>
                <c:pt idx="419" formatCode="0.00E+00">
                  <c:v>3.9898790838308398E-4</c:v>
                </c:pt>
                <c:pt idx="420" formatCode="0.00E+00">
                  <c:v>3.8100570646530701E-4</c:v>
                </c:pt>
                <c:pt idx="421" formatCode="0.00E+00">
                  <c:v>3.6401319283342598E-4</c:v>
                </c:pt>
                <c:pt idx="422" formatCode="0.00E+00">
                  <c:v>3.47749961442236E-4</c:v>
                </c:pt>
                <c:pt idx="423" formatCode="0.00E+00">
                  <c:v>3.3224333753296102E-4</c:v>
                </c:pt>
                <c:pt idx="424" formatCode="0.00E+00">
                  <c:v>3.1753428566331902E-4</c:v>
                </c:pt>
                <c:pt idx="425" formatCode="0.00E+00">
                  <c:v>3.01844566712675E-4</c:v>
                </c:pt>
                <c:pt idx="426" formatCode="0.00E+00">
                  <c:v>2.9040678811954098E-4</c:v>
                </c:pt>
                <c:pt idx="427" formatCode="0.00E+00">
                  <c:v>2.7782427691137201E-4</c:v>
                </c:pt>
                <c:pt idx="428" formatCode="0.00E+00">
                  <c:v>2.6584043448412499E-4</c:v>
                </c:pt>
                <c:pt idx="429" formatCode="0.00E+00">
                  <c:v>2.54339613476535E-4</c:v>
                </c:pt>
                <c:pt idx="430" formatCode="0.00E+00">
                  <c:v>2.4332150343380401E-4</c:v>
                </c:pt>
                <c:pt idx="431" formatCode="0.00E+00">
                  <c:v>2.32333917000437E-4</c:v>
                </c:pt>
                <c:pt idx="432" formatCode="0.00E+00">
                  <c:v>2.2191554880856301E-4</c:v>
                </c:pt>
                <c:pt idx="433" formatCode="0.00E+00">
                  <c:v>2.1206750752404899E-4</c:v>
                </c:pt>
                <c:pt idx="434" formatCode="0.00E+00">
                  <c:v>2.0254197628862699E-4</c:v>
                </c:pt>
                <c:pt idx="435" formatCode="0.00E+00">
                  <c:v>1.9385299905844001E-4</c:v>
                </c:pt>
                <c:pt idx="436" formatCode="0.00E+00">
                  <c:v>1.85275596825074E-4</c:v>
                </c:pt>
                <c:pt idx="437" formatCode="0.00E+00">
                  <c:v>1.7722426124064901E-4</c:v>
                </c:pt>
                <c:pt idx="438" formatCode="0.00E+00">
                  <c:v>1.69441461597887E-4</c:v>
                </c:pt>
                <c:pt idx="439" formatCode="0.00E+00">
                  <c:v>1.6201426873305199E-4</c:v>
                </c:pt>
                <c:pt idx="440" formatCode="0.00E+00">
                  <c:v>1.5496438075739301E-4</c:v>
                </c:pt>
                <c:pt idx="441" formatCode="0.00E+00">
                  <c:v>1.4882028919933099E-4</c:v>
                </c:pt>
                <c:pt idx="442" formatCode="0.00E+00">
                  <c:v>1.4295031186091199E-4</c:v>
                </c:pt>
                <c:pt idx="443" formatCode="0.00E+00">
                  <c:v>1.3733249722801001E-4</c:v>
                </c:pt>
                <c:pt idx="444" formatCode="0.00E+00">
                  <c:v>1.3192790520191801E-4</c:v>
                </c:pt>
                <c:pt idx="445" formatCode="0.00E+00">
                  <c:v>1.2672454966871E-4</c:v>
                </c:pt>
                <c:pt idx="446" formatCode="0.00E+00">
                  <c:v>1.2172103397929E-4</c:v>
                </c:pt>
                <c:pt idx="447" formatCode="0.00E+00">
                  <c:v>1.1694373087226999E-4</c:v>
                </c:pt>
                <c:pt idx="448" formatCode="0.00E+00">
                  <c:v>1.1238934124768299E-4</c:v>
                </c:pt>
                <c:pt idx="449" formatCode="0.00E+00">
                  <c:v>1.0803373503469601E-4</c:v>
                </c:pt>
                <c:pt idx="450" formatCode="0.00E+00">
                  <c:v>1.03850223817728E-4</c:v>
                </c:pt>
                <c:pt idx="451" formatCode="0.00E+00">
                  <c:v>1.0271702554967E-4</c:v>
                </c:pt>
                <c:pt idx="452" formatCode="0.00E+00">
                  <c:v>1.01679873232379E-4</c:v>
                </c:pt>
                <c:pt idx="453" formatCode="0.00E+00">
                  <c:v>1.00695147546993E-4</c:v>
                </c:pt>
                <c:pt idx="454" formatCode="0.00E+00">
                  <c:v>9.9700577619444894E-5</c:v>
                </c:pt>
                <c:pt idx="455" formatCode="0.00E+00">
                  <c:v>9.8393630042057701E-5</c:v>
                </c:pt>
                <c:pt idx="456" formatCode="0.00E+00">
                  <c:v>9.7186088701240201E-5</c:v>
                </c:pt>
                <c:pt idx="457" formatCode="0.00E+00">
                  <c:v>9.6113582305843402E-5</c:v>
                </c:pt>
                <c:pt idx="458" formatCode="0.00E+00">
                  <c:v>9.5108368601956397E-5</c:v>
                </c:pt>
                <c:pt idx="459" formatCode="0.00E+00">
                  <c:v>9.3766844542067298E-5</c:v>
                </c:pt>
                <c:pt idx="460" formatCode="0.00E+00">
                  <c:v>9.2579235042182097E-5</c:v>
                </c:pt>
                <c:pt idx="461" formatCode="0.00E+00">
                  <c:v>9.21583642096742E-5</c:v>
                </c:pt>
                <c:pt idx="462" formatCode="0.00E+00">
                  <c:v>9.1491830863741396E-5</c:v>
                </c:pt>
                <c:pt idx="463" formatCode="0.00E+00">
                  <c:v>9.1177187435215296E-5</c:v>
                </c:pt>
                <c:pt idx="464" formatCode="0.00E+00">
                  <c:v>9.0692634089894596E-5</c:v>
                </c:pt>
                <c:pt idx="465" formatCode="0.00E+00">
                  <c:v>9.0064734967394206E-5</c:v>
                </c:pt>
                <c:pt idx="466" formatCode="0.00E+00">
                  <c:v>8.9361457949832597E-5</c:v>
                </c:pt>
                <c:pt idx="467" formatCode="0.00E+00">
                  <c:v>8.8641678501474102E-5</c:v>
                </c:pt>
                <c:pt idx="468" formatCode="0.00E+00">
                  <c:v>8.8045348767199299E-5</c:v>
                </c:pt>
                <c:pt idx="469" formatCode="0.00E+00">
                  <c:v>8.7362449171102203E-5</c:v>
                </c:pt>
                <c:pt idx="470" formatCode="0.00E+00">
                  <c:v>8.6532439293854498E-5</c:v>
                </c:pt>
                <c:pt idx="471" formatCode="0.00E+00">
                  <c:v>8.5562171599610598E-5</c:v>
                </c:pt>
                <c:pt idx="472" formatCode="0.00E+00">
                  <c:v>8.4781688603036503E-5</c:v>
                </c:pt>
                <c:pt idx="473" formatCode="0.00E+00">
                  <c:v>8.3744410708448902E-5</c:v>
                </c:pt>
                <c:pt idx="474" formatCode="0.00E+00">
                  <c:v>8.2504304063825206E-5</c:v>
                </c:pt>
                <c:pt idx="475" formatCode="0.00E+00">
                  <c:v>8.1191448510130595E-5</c:v>
                </c:pt>
                <c:pt idx="476" formatCode="0.00E+00">
                  <c:v>7.9254753473370295E-5</c:v>
                </c:pt>
                <c:pt idx="477" formatCode="0.00E+00">
                  <c:v>7.7430166643535704E-5</c:v>
                </c:pt>
                <c:pt idx="478" formatCode="0.00E+00">
                  <c:v>7.5597432008511404E-5</c:v>
                </c:pt>
                <c:pt idx="479" formatCode="0.00E+00">
                  <c:v>7.3302356033013994E-5</c:v>
                </c:pt>
                <c:pt idx="480" formatCode="0.00E+00">
                  <c:v>7.1179342415207493E-5</c:v>
                </c:pt>
                <c:pt idx="481" formatCode="0.00E+00">
                  <c:v>6.8526517722768804E-5</c:v>
                </c:pt>
                <c:pt idx="482" formatCode="0.00E+00">
                  <c:v>6.6019171819897102E-5</c:v>
                </c:pt>
                <c:pt idx="483" formatCode="0.00E+00">
                  <c:v>6.4224010486690103E-5</c:v>
                </c:pt>
                <c:pt idx="484" formatCode="0.00E+00">
                  <c:v>6.2542906265942498E-5</c:v>
                </c:pt>
                <c:pt idx="485" formatCode="0.00E+00">
                  <c:v>6.1036812062155302E-5</c:v>
                </c:pt>
                <c:pt idx="486" formatCode="0.00E+00">
                  <c:v>5.9616761087231398E-5</c:v>
                </c:pt>
                <c:pt idx="487" formatCode="0.00E+00">
                  <c:v>5.8368985955296899E-5</c:v>
                </c:pt>
                <c:pt idx="488" formatCode="0.00E+00">
                  <c:v>5.7257061231407298E-5</c:v>
                </c:pt>
                <c:pt idx="489" formatCode="0.00E+00">
                  <c:v>5.6269141091248398E-5</c:v>
                </c:pt>
                <c:pt idx="490" formatCode="0.00E+00">
                  <c:v>5.5363792404793398E-5</c:v>
                </c:pt>
                <c:pt idx="491" formatCode="0.00E+00">
                  <c:v>5.0805428551015E-5</c:v>
                </c:pt>
                <c:pt idx="492" formatCode="0.00E+00">
                  <c:v>4.6644301011396001E-5</c:v>
                </c:pt>
                <c:pt idx="493" formatCode="0.00E+00">
                  <c:v>4.2880475303202303E-5</c:v>
                </c:pt>
                <c:pt idx="494" formatCode="0.00E+00">
                  <c:v>3.9318850777653302E-5</c:v>
                </c:pt>
                <c:pt idx="495" formatCode="0.00E+00">
                  <c:v>3.6258075800065298E-5</c:v>
                </c:pt>
                <c:pt idx="496" formatCode="0.00E+00">
                  <c:v>3.3431361195569702E-5</c:v>
                </c:pt>
                <c:pt idx="497" formatCode="0.00E+00">
                  <c:v>3.0794257766928601E-5</c:v>
                </c:pt>
                <c:pt idx="498" formatCode="0.00E+00">
                  <c:v>2.83440725856807E-5</c:v>
                </c:pt>
                <c:pt idx="499" formatCode="0.00E+00">
                  <c:v>2.60170880459569E-5</c:v>
                </c:pt>
                <c:pt idx="500" formatCode="0.00E+00">
                  <c:v>2.41957555644925E-5</c:v>
                </c:pt>
                <c:pt idx="501" formatCode="0.00E+00">
                  <c:v>2.2473733313702601E-5</c:v>
                </c:pt>
                <c:pt idx="502" formatCode="0.00E+00">
                  <c:v>2.0829268229546199E-5</c:v>
                </c:pt>
                <c:pt idx="503" formatCode="0.00E+00">
                  <c:v>1.9259767697626501E-5</c:v>
                </c:pt>
                <c:pt idx="504" formatCode="0.00E+00">
                  <c:v>1.7843888148531199E-5</c:v>
                </c:pt>
                <c:pt idx="505" formatCode="0.00E+00">
                  <c:v>1.65321637019665E-5</c:v>
                </c:pt>
                <c:pt idx="506" formatCode="0.00E+00">
                  <c:v>1.5302195858548601E-5</c:v>
                </c:pt>
                <c:pt idx="507" formatCode="0.00E+00">
                  <c:v>1.42144938638909E-5</c:v>
                </c:pt>
                <c:pt idx="508" formatCode="0.00E+00">
                  <c:v>1.32002159330478E-5</c:v>
                </c:pt>
                <c:pt idx="509" formatCode="0.00E+00">
                  <c:v>1.22364329599321E-5</c:v>
                </c:pt>
                <c:pt idx="510" formatCode="0.00E+00">
                  <c:v>1.13557269939735E-5</c:v>
                </c:pt>
                <c:pt idx="511" formatCode="0.00E+00">
                  <c:v>1.01135035069537E-5</c:v>
                </c:pt>
                <c:pt idx="512" formatCode="0.00E+00">
                  <c:v>9.0217744484669297E-6</c:v>
                </c:pt>
                <c:pt idx="513" formatCode="0.00E+00">
                  <c:v>8.0344691942315201E-6</c:v>
                </c:pt>
                <c:pt idx="514" formatCode="0.00E+00">
                  <c:v>7.15603315174224E-6</c:v>
                </c:pt>
                <c:pt idx="515" formatCode="0.00E+00">
                  <c:v>6.3804023011052402E-6</c:v>
                </c:pt>
                <c:pt idx="516" formatCode="0.00E+00">
                  <c:v>5.6929946449207096E-6</c:v>
                </c:pt>
                <c:pt idx="517" formatCode="0.00E+00">
                  <c:v>5.0786551640992E-6</c:v>
                </c:pt>
                <c:pt idx="518" formatCode="0.00E+00">
                  <c:v>4.5375257873224297E-6</c:v>
                </c:pt>
                <c:pt idx="519" formatCode="0.00E+00">
                  <c:v>4.0555484759620297E-6</c:v>
                </c:pt>
                <c:pt idx="520" formatCode="0.00E+00">
                  <c:v>3.62117641674776E-6</c:v>
                </c:pt>
                <c:pt idx="521" formatCode="0.00E+00">
                  <c:v>3.1013765783640099E-6</c:v>
                </c:pt>
                <c:pt idx="522" formatCode="0.00E+00">
                  <c:v>2.6622768622758799E-6</c:v>
                </c:pt>
                <c:pt idx="523" formatCode="0.00E+00">
                  <c:v>2.28914806410415E-6</c:v>
                </c:pt>
                <c:pt idx="524" formatCode="0.00E+00">
                  <c:v>1.97049582589021E-6</c:v>
                </c:pt>
                <c:pt idx="525" formatCode="0.00E+00">
                  <c:v>1.69441201260895E-6</c:v>
                </c:pt>
                <c:pt idx="526" formatCode="0.00E+00">
                  <c:v>1.45920782776612E-6</c:v>
                </c:pt>
                <c:pt idx="527" formatCode="0.00E+00">
                  <c:v>1.25971023326231E-6</c:v>
                </c:pt>
                <c:pt idx="528" formatCode="0.00E+00">
                  <c:v>1.08249910816832E-6</c:v>
                </c:pt>
                <c:pt idx="529" formatCode="0.00E+00">
                  <c:v>9.3397857693718105E-7</c:v>
                </c:pt>
                <c:pt idx="530" formatCode="0.00E+00">
                  <c:v>8.0596733003754099E-7</c:v>
                </c:pt>
                <c:pt idx="531" formatCode="0.00E+00">
                  <c:v>7.1591718609737997E-7</c:v>
                </c:pt>
                <c:pt idx="532" formatCode="0.00E+00">
                  <c:v>6.3666366057280802E-7</c:v>
                </c:pt>
                <c:pt idx="533" formatCode="0.00E+00">
                  <c:v>5.6771206942021498E-7</c:v>
                </c:pt>
                <c:pt idx="534" formatCode="0.00E+00">
                  <c:v>5.0501565679407896E-7</c:v>
                </c:pt>
                <c:pt idx="535" formatCode="0.00E+00">
                  <c:v>4.48926342842772E-7</c:v>
                </c:pt>
                <c:pt idx="536" formatCode="0.00E+00">
                  <c:v>3.9982386869505501E-7</c:v>
                </c:pt>
                <c:pt idx="537" formatCode="0.00E+00">
                  <c:v>3.5628357095585401E-7</c:v>
                </c:pt>
                <c:pt idx="538" formatCode="0.00E+00">
                  <c:v>3.1801644542260301E-7</c:v>
                </c:pt>
                <c:pt idx="539" formatCode="0.00E+00">
                  <c:v>2.8373241173002299E-7</c:v>
                </c:pt>
                <c:pt idx="540" formatCode="0.00E+00">
                  <c:v>2.5311634924966298E-7</c:v>
                </c:pt>
                <c:pt idx="541" formatCode="0.00E+00">
                  <c:v>2.3937246454627399E-7</c:v>
                </c:pt>
                <c:pt idx="542" formatCode="0.00E+00">
                  <c:v>2.2682161650557401E-7</c:v>
                </c:pt>
                <c:pt idx="543" formatCode="0.00E+00">
                  <c:v>2.1474397391867199E-7</c:v>
                </c:pt>
                <c:pt idx="544" formatCode="0.00E+00">
                  <c:v>2.0309613650501801E-7</c:v>
                </c:pt>
                <c:pt idx="545" formatCode="0.00E+00">
                  <c:v>1.92655655490529E-7</c:v>
                </c:pt>
                <c:pt idx="546" formatCode="0.00E+00">
                  <c:v>1.82622443831111E-7</c:v>
                </c:pt>
                <c:pt idx="547" formatCode="0.00E+00">
                  <c:v>1.72888768838265E-7</c:v>
                </c:pt>
                <c:pt idx="548" formatCode="0.00E+00">
                  <c:v>1.6380687034757101E-7</c:v>
                </c:pt>
                <c:pt idx="549" formatCode="0.00E+00">
                  <c:v>1.5513126728362599E-7</c:v>
                </c:pt>
                <c:pt idx="550" formatCode="0.00E+00">
                  <c:v>1.4677581508750899E-7</c:v>
                </c:pt>
                <c:pt idx="551" formatCode="0.00E+00">
                  <c:v>1.4011333899368801E-7</c:v>
                </c:pt>
                <c:pt idx="552" formatCode="0.00E+00">
                  <c:v>1.3370786721745299E-7</c:v>
                </c:pt>
                <c:pt idx="553" formatCode="0.00E+00">
                  <c:v>1.2752954903333099E-7</c:v>
                </c:pt>
                <c:pt idx="554" formatCode="0.00E+00">
                  <c:v>1.2174681405714301E-7</c:v>
                </c:pt>
                <c:pt idx="555" formatCode="0.00E+00">
                  <c:v>1.16193813077401E-7</c:v>
                </c:pt>
                <c:pt idx="556" formatCode="0.00E+00">
                  <c:v>1.10686242416633E-7</c:v>
                </c:pt>
                <c:pt idx="557" formatCode="0.00E+00">
                  <c:v>1.05509030822751E-7</c:v>
                </c:pt>
                <c:pt idx="558" formatCode="0.00E+00">
                  <c:v>1.00393027800162E-7</c:v>
                </c:pt>
                <c:pt idx="559" formatCode="0.00E+00">
                  <c:v>9.5445445213181098E-8</c:v>
                </c:pt>
                <c:pt idx="560" formatCode="0.00E+00">
                  <c:v>9.0792431182563101E-8</c:v>
                </c:pt>
                <c:pt idx="561" formatCode="0.00E+00">
                  <c:v>8.5427494616738195E-8</c:v>
                </c:pt>
                <c:pt idx="562" formatCode="0.00E+00">
                  <c:v>8.0406563130749504E-8</c:v>
                </c:pt>
                <c:pt idx="563" formatCode="0.00E+00">
                  <c:v>7.5512303929202894E-8</c:v>
                </c:pt>
                <c:pt idx="564" formatCode="0.00E+00">
                  <c:v>7.0627807985007498E-8</c:v>
                </c:pt>
                <c:pt idx="565" formatCode="0.00E+00">
                  <c:v>6.6235540312924302E-8</c:v>
                </c:pt>
                <c:pt idx="566" formatCode="0.00E+00">
                  <c:v>6.1906251779774702E-8</c:v>
                </c:pt>
                <c:pt idx="567" formatCode="0.00E+00">
                  <c:v>5.7512034991892002E-8</c:v>
                </c:pt>
                <c:pt idx="568" formatCode="0.00E+00">
                  <c:v>5.3406288871614003E-8</c:v>
                </c:pt>
                <c:pt idx="569" formatCode="0.00E+00">
                  <c:v>4.9544681400638E-8</c:v>
                </c:pt>
                <c:pt idx="570" formatCode="0.00E+00">
                  <c:v>4.5740029581486898E-8</c:v>
                </c:pt>
                <c:pt idx="571" formatCode="0.00E+00">
                  <c:v>4.1680043629464902E-8</c:v>
                </c:pt>
                <c:pt idx="572" formatCode="0.00E+00">
                  <c:v>3.7787001155200897E-8</c:v>
                </c:pt>
                <c:pt idx="573" formatCode="0.00E+00">
                  <c:v>3.4053498596145197E-8</c:v>
                </c:pt>
                <c:pt idx="574" formatCode="0.00E+00">
                  <c:v>3.0694801747131602E-8</c:v>
                </c:pt>
                <c:pt idx="575" formatCode="0.00E+00">
                  <c:v>2.7555788755713399E-8</c:v>
                </c:pt>
                <c:pt idx="576" formatCode="0.00E+00">
                  <c:v>2.47412959585541E-8</c:v>
                </c:pt>
                <c:pt idx="577" formatCode="0.00E+00">
                  <c:v>2.2000155111357402E-8</c:v>
                </c:pt>
                <c:pt idx="578" formatCode="0.00E+00">
                  <c:v>1.95203787955083E-8</c:v>
                </c:pt>
                <c:pt idx="579" formatCode="0.00E+00">
                  <c:v>1.72872137224371E-8</c:v>
                </c:pt>
                <c:pt idx="580" formatCode="0.00E+00">
                  <c:v>1.5193205212915001E-8</c:v>
                </c:pt>
                <c:pt idx="581" formatCode="0.00E+00">
                  <c:v>1.31560743955268E-8</c:v>
                </c:pt>
                <c:pt idx="582" formatCode="0.00E+00">
                  <c:v>1.1457002041694701E-8</c:v>
                </c:pt>
                <c:pt idx="583" formatCode="0.00E+00">
                  <c:v>9.9396059747257397E-9</c:v>
                </c:pt>
                <c:pt idx="584" formatCode="0.00E+00">
                  <c:v>8.6140270060744395E-9</c:v>
                </c:pt>
                <c:pt idx="585" formatCode="0.00E+00">
                  <c:v>7.4749944363418003E-9</c:v>
                </c:pt>
                <c:pt idx="586" formatCode="0.00E+00">
                  <c:v>6.5015599302261197E-9</c:v>
                </c:pt>
                <c:pt idx="587" formatCode="0.00E+00">
                  <c:v>5.5521060219579897E-9</c:v>
                </c:pt>
                <c:pt idx="588" formatCode="0.00E+00">
                  <c:v>4.7008137483429202E-9</c:v>
                </c:pt>
                <c:pt idx="589" formatCode="0.00E+00">
                  <c:v>3.9597821916084996E-9</c:v>
                </c:pt>
                <c:pt idx="590" formatCode="0.00E+00">
                  <c:v>3.3373030612800099E-9</c:v>
                </c:pt>
                <c:pt idx="591" formatCode="0.00E+00">
                  <c:v>2.7772446200025201E-9</c:v>
                </c:pt>
                <c:pt idx="592" formatCode="0.00E+00">
                  <c:v>2.3168475812128799E-9</c:v>
                </c:pt>
                <c:pt idx="593" formatCode="0.00E+00">
                  <c:v>1.9317228182879199E-9</c:v>
                </c:pt>
                <c:pt idx="594" formatCode="0.00E+00">
                  <c:v>1.56558749439777E-9</c:v>
                </c:pt>
                <c:pt idx="595" formatCode="0.00E+00">
                  <c:v>1.2650330063763799E-9</c:v>
                </c:pt>
                <c:pt idx="596" formatCode="0.00E+00">
                  <c:v>1.0180660878218301E-9</c:v>
                </c:pt>
                <c:pt idx="597" formatCode="0.00E+00">
                  <c:v>8.2943019150673298E-10</c:v>
                </c:pt>
                <c:pt idx="598" formatCode="0.00E+00">
                  <c:v>6.4722974029403296E-10</c:v>
                </c:pt>
                <c:pt idx="599" formatCode="0.00E+00">
                  <c:v>4.9951331129790503E-10</c:v>
                </c:pt>
                <c:pt idx="600" formatCode="0.00E+00">
                  <c:v>3.8107598273654701E-10</c:v>
                </c:pt>
                <c:pt idx="601" formatCode="0.00E+00">
                  <c:v>2.41467578487127E-10</c:v>
                </c:pt>
                <c:pt idx="602" formatCode="0.00E+00">
                  <c:v>1.5314723289179899E-10</c:v>
                </c:pt>
                <c:pt idx="603" formatCode="0.00E+00">
                  <c:v>9.4628075617115906E-11</c:v>
                </c:pt>
                <c:pt idx="604" formatCode="0.00E+00">
                  <c:v>5.7431676056427302E-11</c:v>
                </c:pt>
                <c:pt idx="605" formatCode="0.00E+00">
                  <c:v>3.6237548882301501E-11</c:v>
                </c:pt>
                <c:pt idx="606" formatCode="0.00E+00">
                  <c:v>2.2873436716860901E-11</c:v>
                </c:pt>
                <c:pt idx="607" formatCode="0.00E+00">
                  <c:v>1.5321507607224001E-11</c:v>
                </c:pt>
                <c:pt idx="608" formatCode="0.00E+00">
                  <c:v>1.0277351510800601E-11</c:v>
                </c:pt>
                <c:pt idx="609" formatCode="0.00E+00">
                  <c:v>7.0265067222149502E-12</c:v>
                </c:pt>
                <c:pt idx="610" formatCode="0.00E+00">
                  <c:v>4.8792053445457499E-12</c:v>
                </c:pt>
                <c:pt idx="611" formatCode="0.00E+00">
                  <c:v>3.41153408725804E-12</c:v>
                </c:pt>
                <c:pt idx="612" formatCode="0.00E+00">
                  <c:v>2.4475230909837501E-12</c:v>
                </c:pt>
                <c:pt idx="613" formatCode="0.00E+00">
                  <c:v>1.79551988188966E-12</c:v>
                </c:pt>
                <c:pt idx="614" formatCode="0.00E+00">
                  <c:v>1.3321056972804501E-12</c:v>
                </c:pt>
                <c:pt idx="615" formatCode="0.00E+00">
                  <c:v>9.9323853167602394E-13</c:v>
                </c:pt>
                <c:pt idx="616" formatCode="0.00E+00">
                  <c:v>7.38898880847918E-13</c:v>
                </c:pt>
                <c:pt idx="617" formatCode="0.00E+00">
                  <c:v>5.5796438434152805E-13</c:v>
                </c:pt>
                <c:pt idx="618" formatCode="0.00E+00">
                  <c:v>4.2668826831018299E-13</c:v>
                </c:pt>
                <c:pt idx="619" formatCode="0.00E+00">
                  <c:v>3.28453580881251E-13</c:v>
                </c:pt>
                <c:pt idx="620" formatCode="0.00E+00">
                  <c:v>2.5401945387499801E-13</c:v>
                </c:pt>
                <c:pt idx="621" formatCode="0.00E+00">
                  <c:v>1.9037587816751199E-13</c:v>
                </c:pt>
                <c:pt idx="622" formatCode="0.00E+00">
                  <c:v>1.41855278734578E-13</c:v>
                </c:pt>
                <c:pt idx="623" formatCode="0.00E+00">
                  <c:v>1.05599824940107E-13</c:v>
                </c:pt>
                <c:pt idx="624" formatCode="0.00E+00">
                  <c:v>7.9514488807924499E-14</c:v>
                </c:pt>
                <c:pt idx="625" formatCode="0.00E+00">
                  <c:v>5.9848236177282397E-14</c:v>
                </c:pt>
                <c:pt idx="626" formatCode="0.00E+00">
                  <c:v>4.5681957808113001E-14</c:v>
                </c:pt>
                <c:pt idx="627" formatCode="0.00E+00">
                  <c:v>3.4880888243425799E-14</c:v>
                </c:pt>
                <c:pt idx="628" formatCode="0.00E+00">
                  <c:v>2.6786375684415899E-14</c:v>
                </c:pt>
                <c:pt idx="629" formatCode="0.00E+00">
                  <c:v>2.0705056486128201E-14</c:v>
                </c:pt>
                <c:pt idx="630" formatCode="0.00E+00">
                  <c:v>1.59890834729696E-14</c:v>
                </c:pt>
                <c:pt idx="631" formatCode="0.00E+00">
                  <c:v>1.2465249734348999E-14</c:v>
                </c:pt>
                <c:pt idx="632" formatCode="0.00E+00">
                  <c:v>9.6608744208384096E-15</c:v>
                </c:pt>
                <c:pt idx="633" formatCode="0.00E+00">
                  <c:v>7.4927523890099193E-15</c:v>
                </c:pt>
                <c:pt idx="634" formatCode="0.00E+00">
                  <c:v>5.7740988817380798E-15</c:v>
                </c:pt>
                <c:pt idx="635" formatCode="0.00E+00">
                  <c:v>4.5461585464522897E-15</c:v>
                </c:pt>
                <c:pt idx="636" formatCode="0.00E+00">
                  <c:v>3.5745076005315497E-15</c:v>
                </c:pt>
                <c:pt idx="637" formatCode="0.00E+00">
                  <c:v>2.8422040453540802E-15</c:v>
                </c:pt>
                <c:pt idx="638" formatCode="0.00E+00">
                  <c:v>2.26665355216684E-15</c:v>
                </c:pt>
                <c:pt idx="639" formatCode="0.00E+00">
                  <c:v>1.77970416149194E-15</c:v>
                </c:pt>
                <c:pt idx="640" formatCode="0.00E+00">
                  <c:v>1.41881746141214E-15</c:v>
                </c:pt>
                <c:pt idx="641" formatCode="0.00E+00">
                  <c:v>1.0210159321501001E-15</c:v>
                </c:pt>
                <c:pt idx="642" formatCode="0.00E+00">
                  <c:v>7.3744312659368603E-16</c:v>
                </c:pt>
                <c:pt idx="643" formatCode="0.00E+00">
                  <c:v>5.2132334651059798E-16</c:v>
                </c:pt>
                <c:pt idx="644" formatCode="0.00E+00">
                  <c:v>3.7314815964579701E-16</c:v>
                </c:pt>
                <c:pt idx="645" formatCode="0.00E+00">
                  <c:v>2.6955644568544201E-16</c:v>
                </c:pt>
                <c:pt idx="646" formatCode="0.00E+00">
                  <c:v>1.9505194278255699E-16</c:v>
                </c:pt>
                <c:pt idx="647" formatCode="0.00E+00">
                  <c:v>1.4021617815666799E-16</c:v>
                </c:pt>
                <c:pt idx="648" formatCode="0.00E+00">
                  <c:v>1.00822618799239E-16</c:v>
                </c:pt>
                <c:pt idx="649" formatCode="0.00E+00">
                  <c:v>7.3032089635212506E-17</c:v>
                </c:pt>
                <c:pt idx="650" formatCode="0.00E+00">
                  <c:v>5.2551717805108401E-17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05B-4CC5-83D3-E033C8D17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8924160"/>
        <c:axId val="328925840"/>
      </c:lineChart>
      <c:catAx>
        <c:axId val="32892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8925840"/>
        <c:crosses val="autoZero"/>
        <c:auto val="1"/>
        <c:lblAlgn val="ctr"/>
        <c:lblOffset val="100"/>
        <c:noMultiLvlLbl val="0"/>
      </c:catAx>
      <c:valAx>
        <c:axId val="32892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8924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Sheet2!$B$1:$B$651</c:f>
              <c:numCache>
                <c:formatCode>General</c:formatCode>
                <c:ptCount val="651"/>
                <c:pt idx="0">
                  <c:v>0.45381951751944299</c:v>
                </c:pt>
                <c:pt idx="1">
                  <c:v>0.45435828342149998</c:v>
                </c:pt>
                <c:pt idx="2">
                  <c:v>0.45489355919150898</c:v>
                </c:pt>
                <c:pt idx="3">
                  <c:v>0.455422059357035</c:v>
                </c:pt>
                <c:pt idx="4">
                  <c:v>0.45597171993285002</c:v>
                </c:pt>
                <c:pt idx="5">
                  <c:v>0.45653617287972498</c:v>
                </c:pt>
                <c:pt idx="6">
                  <c:v>0.457099775071722</c:v>
                </c:pt>
                <c:pt idx="7">
                  <c:v>0.45768486349940402</c:v>
                </c:pt>
                <c:pt idx="8">
                  <c:v>0.45828595567656899</c:v>
                </c:pt>
                <c:pt idx="9">
                  <c:v>0.458895272021413</c:v>
                </c:pt>
                <c:pt idx="10">
                  <c:v>0.45951107083209602</c:v>
                </c:pt>
                <c:pt idx="11">
                  <c:v>0.46011634892980202</c:v>
                </c:pt>
                <c:pt idx="12">
                  <c:v>0.46071062615180303</c:v>
                </c:pt>
                <c:pt idx="13">
                  <c:v>0.461301793178234</c:v>
                </c:pt>
                <c:pt idx="14">
                  <c:v>0.46188522192703202</c:v>
                </c:pt>
                <c:pt idx="15">
                  <c:v>0.462460243891194</c:v>
                </c:pt>
                <c:pt idx="16">
                  <c:v>0.46302874746962103</c:v>
                </c:pt>
                <c:pt idx="17">
                  <c:v>0.46359416589424701</c:v>
                </c:pt>
                <c:pt idx="18">
                  <c:v>0.464160756070852</c:v>
                </c:pt>
                <c:pt idx="19">
                  <c:v>0.464733062927906</c:v>
                </c:pt>
                <c:pt idx="20">
                  <c:v>0.46531541005323601</c:v>
                </c:pt>
                <c:pt idx="21">
                  <c:v>0.46591247566908001</c:v>
                </c:pt>
                <c:pt idx="22">
                  <c:v>0.466526910699539</c:v>
                </c:pt>
                <c:pt idx="23">
                  <c:v>0.467146216564641</c:v>
                </c:pt>
                <c:pt idx="24">
                  <c:v>0.46777044258433198</c:v>
                </c:pt>
                <c:pt idx="25">
                  <c:v>0.46840606180155703</c:v>
                </c:pt>
                <c:pt idx="26">
                  <c:v>0.46904858492252199</c:v>
                </c:pt>
                <c:pt idx="27">
                  <c:v>0.46969737713274801</c:v>
                </c:pt>
                <c:pt idx="28">
                  <c:v>0.470348756092899</c:v>
                </c:pt>
                <c:pt idx="29">
                  <c:v>0.47097521472804099</c:v>
                </c:pt>
                <c:pt idx="30">
                  <c:v>0.47160074578670202</c:v>
                </c:pt>
                <c:pt idx="31">
                  <c:v>0.47221115680918802</c:v>
                </c:pt>
                <c:pt idx="32">
                  <c:v>0.47280755386885698</c:v>
                </c:pt>
                <c:pt idx="33">
                  <c:v>0.473390860434038</c:v>
                </c:pt>
                <c:pt idx="34">
                  <c:v>0.47398637546254002</c:v>
                </c:pt>
                <c:pt idx="35">
                  <c:v>0.47457500810557202</c:v>
                </c:pt>
                <c:pt idx="36">
                  <c:v>0.47516357947704402</c:v>
                </c:pt>
                <c:pt idx="37">
                  <c:v>0.47577914942964999</c:v>
                </c:pt>
                <c:pt idx="38">
                  <c:v>0.47637888263532002</c:v>
                </c:pt>
                <c:pt idx="39">
                  <c:v>0.47701205075063002</c:v>
                </c:pt>
                <c:pt idx="40">
                  <c:v>0.47764138316021598</c:v>
                </c:pt>
                <c:pt idx="41">
                  <c:v>0.47883634735166802</c:v>
                </c:pt>
                <c:pt idx="42">
                  <c:v>0.480046392919456</c:v>
                </c:pt>
                <c:pt idx="43">
                  <c:v>0.48126368432407601</c:v>
                </c:pt>
                <c:pt idx="44">
                  <c:v>0.482488853055972</c:v>
                </c:pt>
                <c:pt idx="45">
                  <c:v>0.48373516815836698</c:v>
                </c:pt>
                <c:pt idx="46">
                  <c:v>0.48496518889516699</c:v>
                </c:pt>
                <c:pt idx="47">
                  <c:v>0.48621973921879402</c:v>
                </c:pt>
                <c:pt idx="48">
                  <c:v>0.48745436510455098</c:v>
                </c:pt>
                <c:pt idx="49">
                  <c:v>0.48870041030981398</c:v>
                </c:pt>
                <c:pt idx="50">
                  <c:v>0.48995364603244801</c:v>
                </c:pt>
                <c:pt idx="51">
                  <c:v>0.490207639872769</c:v>
                </c:pt>
                <c:pt idx="52">
                  <c:v>0.49047673650143297</c:v>
                </c:pt>
                <c:pt idx="53">
                  <c:v>0.49073763953420801</c:v>
                </c:pt>
                <c:pt idx="54">
                  <c:v>0.49098531956702401</c:v>
                </c:pt>
                <c:pt idx="55">
                  <c:v>0.49124766188615399</c:v>
                </c:pt>
                <c:pt idx="56">
                  <c:v>0.49152221566424797</c:v>
                </c:pt>
                <c:pt idx="57">
                  <c:v>0.49179694411078501</c:v>
                </c:pt>
                <c:pt idx="58">
                  <c:v>0.49207303592496698</c:v>
                </c:pt>
                <c:pt idx="59">
                  <c:v>0.49236705127499197</c:v>
                </c:pt>
                <c:pt idx="60">
                  <c:v>0.49267308956002298</c:v>
                </c:pt>
                <c:pt idx="61">
                  <c:v>0.49302824155497699</c:v>
                </c:pt>
                <c:pt idx="62">
                  <c:v>0.493382026263884</c:v>
                </c:pt>
                <c:pt idx="63">
                  <c:v>0.493736390613712</c:v>
                </c:pt>
                <c:pt idx="64">
                  <c:v>0.49409685736562697</c:v>
                </c:pt>
                <c:pt idx="65">
                  <c:v>0.49445808102970601</c:v>
                </c:pt>
                <c:pt idx="66">
                  <c:v>0.49481929038448302</c:v>
                </c:pt>
                <c:pt idx="67">
                  <c:v>0.49517322116115398</c:v>
                </c:pt>
                <c:pt idx="68">
                  <c:v>0.49552399060922597</c:v>
                </c:pt>
                <c:pt idx="69">
                  <c:v>0.49586839073161798</c:v>
                </c:pt>
                <c:pt idx="70">
                  <c:v>0.49620645466827801</c:v>
                </c:pt>
                <c:pt idx="71">
                  <c:v>0.49644793265706399</c:v>
                </c:pt>
                <c:pt idx="72">
                  <c:v>0.49668560578668097</c:v>
                </c:pt>
                <c:pt idx="73">
                  <c:v>0.49692154437888902</c:v>
                </c:pt>
                <c:pt idx="74">
                  <c:v>0.49715841394152199</c:v>
                </c:pt>
                <c:pt idx="75">
                  <c:v>0.49739816928213099</c:v>
                </c:pt>
                <c:pt idx="76">
                  <c:v>0.49764321374589598</c:v>
                </c:pt>
                <c:pt idx="77">
                  <c:v>0.49789560901063201</c:v>
                </c:pt>
                <c:pt idx="78">
                  <c:v>0.49815648487817998</c:v>
                </c:pt>
                <c:pt idx="79">
                  <c:v>0.49842824287322102</c:v>
                </c:pt>
                <c:pt idx="80">
                  <c:v>0.498711189459071</c:v>
                </c:pt>
                <c:pt idx="81">
                  <c:v>0.49898799225764101</c:v>
                </c:pt>
                <c:pt idx="82">
                  <c:v>0.49926303935579303</c:v>
                </c:pt>
                <c:pt idx="83">
                  <c:v>0.499566683567012</c:v>
                </c:pt>
                <c:pt idx="84">
                  <c:v>0.49986950401812302</c:v>
                </c:pt>
                <c:pt idx="85">
                  <c:v>0.50017851245851297</c:v>
                </c:pt>
                <c:pt idx="86">
                  <c:v>0.50048991054124803</c:v>
                </c:pt>
                <c:pt idx="87">
                  <c:v>0.50080215335448897</c:v>
                </c:pt>
                <c:pt idx="88">
                  <c:v>0.501127947488888</c:v>
                </c:pt>
                <c:pt idx="89">
                  <c:v>0.50144589828687203</c:v>
                </c:pt>
                <c:pt idx="90">
                  <c:v>0.50176575045649496</c:v>
                </c:pt>
                <c:pt idx="91">
                  <c:v>0.50227679212149401</c:v>
                </c:pt>
                <c:pt idx="92">
                  <c:v>0.50279004219362899</c:v>
                </c:pt>
                <c:pt idx="93">
                  <c:v>0.50331715379780295</c:v>
                </c:pt>
                <c:pt idx="94">
                  <c:v>0.50382871939581497</c:v>
                </c:pt>
                <c:pt idx="95">
                  <c:v>0.50434808185075197</c:v>
                </c:pt>
                <c:pt idx="96">
                  <c:v>0.50488435853423197</c:v>
                </c:pt>
                <c:pt idx="97">
                  <c:v>0.50541152205135997</c:v>
                </c:pt>
                <c:pt idx="98">
                  <c:v>0.50595540465809796</c:v>
                </c:pt>
                <c:pt idx="99">
                  <c:v>0.50650838934506803</c:v>
                </c:pt>
                <c:pt idx="100">
                  <c:v>0.50707626710712805</c:v>
                </c:pt>
                <c:pt idx="101">
                  <c:v>0.50724569470294301</c:v>
                </c:pt>
                <c:pt idx="102">
                  <c:v>0.50743743217160098</c:v>
                </c:pt>
                <c:pt idx="103">
                  <c:v>0.507638354851076</c:v>
                </c:pt>
                <c:pt idx="104">
                  <c:v>0.50783620739255397</c:v>
                </c:pt>
                <c:pt idx="105">
                  <c:v>0.50807736167049</c:v>
                </c:pt>
                <c:pt idx="106">
                  <c:v>0.50830729640585903</c:v>
                </c:pt>
                <c:pt idx="107">
                  <c:v>0.50855128020167395</c:v>
                </c:pt>
                <c:pt idx="108">
                  <c:v>0.50881361951839699</c:v>
                </c:pt>
                <c:pt idx="109">
                  <c:v>0.50906740272557804</c:v>
                </c:pt>
                <c:pt idx="110">
                  <c:v>0.50933658998307996</c:v>
                </c:pt>
                <c:pt idx="111">
                  <c:v>0.50958959129218095</c:v>
                </c:pt>
                <c:pt idx="112">
                  <c:v>0.50983008950378195</c:v>
                </c:pt>
                <c:pt idx="113">
                  <c:v>0.51008617463744699</c:v>
                </c:pt>
                <c:pt idx="114">
                  <c:v>0.51034047861563903</c:v>
                </c:pt>
                <c:pt idx="115">
                  <c:v>0.51057016801748201</c:v>
                </c:pt>
                <c:pt idx="116">
                  <c:v>0.51084742582329001</c:v>
                </c:pt>
                <c:pt idx="117">
                  <c:v>0.51106885079457098</c:v>
                </c:pt>
                <c:pt idx="118">
                  <c:v>0.51131418102852999</c:v>
                </c:pt>
                <c:pt idx="119">
                  <c:v>0.51158232280176297</c:v>
                </c:pt>
                <c:pt idx="120">
                  <c:v>0.51179603357608205</c:v>
                </c:pt>
                <c:pt idx="121">
                  <c:v>0.511972309207543</c:v>
                </c:pt>
                <c:pt idx="122">
                  <c:v>0.51212971331783097</c:v>
                </c:pt>
                <c:pt idx="123">
                  <c:v>0.51227368958409603</c:v>
                </c:pt>
                <c:pt idx="124">
                  <c:v>0.512451636000541</c:v>
                </c:pt>
                <c:pt idx="125">
                  <c:v>0.51261332044102403</c:v>
                </c:pt>
                <c:pt idx="126">
                  <c:v>0.51277895756520597</c:v>
                </c:pt>
                <c:pt idx="127">
                  <c:v>0.51297574314805405</c:v>
                </c:pt>
                <c:pt idx="128">
                  <c:v>0.51313983526586104</c:v>
                </c:pt>
                <c:pt idx="129">
                  <c:v>0.51332100290204896</c:v>
                </c:pt>
                <c:pt idx="130">
                  <c:v>0.51354550039964897</c:v>
                </c:pt>
                <c:pt idx="131">
                  <c:v>0.51367089485175899</c:v>
                </c:pt>
                <c:pt idx="132">
                  <c:v>0.51382017557140802</c:v>
                </c:pt>
                <c:pt idx="133">
                  <c:v>0.51400799714732204</c:v>
                </c:pt>
                <c:pt idx="134">
                  <c:v>0.51413981860654601</c:v>
                </c:pt>
                <c:pt idx="135">
                  <c:v>0.51430775839059095</c:v>
                </c:pt>
                <c:pt idx="136">
                  <c:v>0.51449425739411803</c:v>
                </c:pt>
                <c:pt idx="137">
                  <c:v>0.51461091306182205</c:v>
                </c:pt>
                <c:pt idx="138">
                  <c:v>0.51478349921421995</c:v>
                </c:pt>
                <c:pt idx="139">
                  <c:v>0.51498354458546403</c:v>
                </c:pt>
                <c:pt idx="140">
                  <c:v>0.51506176947640603</c:v>
                </c:pt>
                <c:pt idx="141">
                  <c:v>0.51521300974716899</c:v>
                </c:pt>
                <c:pt idx="142">
                  <c:v>0.51539079782727804</c:v>
                </c:pt>
                <c:pt idx="143">
                  <c:v>0.51545773318019195</c:v>
                </c:pt>
                <c:pt idx="144">
                  <c:v>0.51558078943574004</c:v>
                </c:pt>
                <c:pt idx="145">
                  <c:v>0.51572816937503896</c:v>
                </c:pt>
                <c:pt idx="146">
                  <c:v>0.51576933162420702</c:v>
                </c:pt>
                <c:pt idx="147">
                  <c:v>0.51586482506151399</c:v>
                </c:pt>
                <c:pt idx="148">
                  <c:v>0.51600252619829801</c:v>
                </c:pt>
                <c:pt idx="149">
                  <c:v>0.51604015939055103</c:v>
                </c:pt>
                <c:pt idx="150">
                  <c:v>0.51611033712031196</c:v>
                </c:pt>
                <c:pt idx="151">
                  <c:v>0.51610995052533204</c:v>
                </c:pt>
                <c:pt idx="152">
                  <c:v>0.51600784488788698</c:v>
                </c:pt>
                <c:pt idx="153">
                  <c:v>0.51595378752346799</c:v>
                </c:pt>
                <c:pt idx="154">
                  <c:v>0.51597058733620005</c:v>
                </c:pt>
                <c:pt idx="155">
                  <c:v>0.51588496667596195</c:v>
                </c:pt>
                <c:pt idx="156">
                  <c:v>0.51580275543279597</c:v>
                </c:pt>
                <c:pt idx="157">
                  <c:v>0.51581832004413097</c:v>
                </c:pt>
                <c:pt idx="158">
                  <c:v>0.51576924578311101</c:v>
                </c:pt>
                <c:pt idx="159">
                  <c:v>0.51566527728087597</c:v>
                </c:pt>
                <c:pt idx="160">
                  <c:v>0.51564525704020403</c:v>
                </c:pt>
                <c:pt idx="161">
                  <c:v>0.51572409188729096</c:v>
                </c:pt>
                <c:pt idx="162">
                  <c:v>0.51574403594102403</c:v>
                </c:pt>
                <c:pt idx="163">
                  <c:v>0.51580510660941403</c:v>
                </c:pt>
                <c:pt idx="164">
                  <c:v>0.51590065586091505</c:v>
                </c:pt>
                <c:pt idx="165">
                  <c:v>0.51592545856096605</c:v>
                </c:pt>
                <c:pt idx="166">
                  <c:v>0.51595945609517002</c:v>
                </c:pt>
                <c:pt idx="167">
                  <c:v>0.51607450872604099</c:v>
                </c:pt>
                <c:pt idx="168">
                  <c:v>0.51610796671064096</c:v>
                </c:pt>
                <c:pt idx="169">
                  <c:v>0.51608471580186399</c:v>
                </c:pt>
                <c:pt idx="170">
                  <c:v>0.51618446936316797</c:v>
                </c:pt>
                <c:pt idx="171">
                  <c:v>0.51614612677883198</c:v>
                </c:pt>
                <c:pt idx="172">
                  <c:v>0.51598871753621101</c:v>
                </c:pt>
                <c:pt idx="173">
                  <c:v>0.51590166900303203</c:v>
                </c:pt>
                <c:pt idx="174">
                  <c:v>0.51586740081017202</c:v>
                </c:pt>
                <c:pt idx="175">
                  <c:v>0.51574624330640095</c:v>
                </c:pt>
                <c:pt idx="176">
                  <c:v>0.51559647645135798</c:v>
                </c:pt>
                <c:pt idx="177">
                  <c:v>0.51552366167188601</c:v>
                </c:pt>
                <c:pt idx="178">
                  <c:v>0.51543002920943903</c:v>
                </c:pt>
                <c:pt idx="179">
                  <c:v>0.51524230068897903</c:v>
                </c:pt>
                <c:pt idx="180">
                  <c:v>0.51513207496007696</c:v>
                </c:pt>
                <c:pt idx="181">
                  <c:v>0.51493724978803801</c:v>
                </c:pt>
                <c:pt idx="182">
                  <c:v>0.51462405005024203</c:v>
                </c:pt>
                <c:pt idx="183">
                  <c:v>0.51434991049248602</c:v>
                </c:pt>
                <c:pt idx="184">
                  <c:v>0.51415246723219099</c:v>
                </c:pt>
                <c:pt idx="185">
                  <c:v>0.51391833341108095</c:v>
                </c:pt>
                <c:pt idx="186">
                  <c:v>0.51360480091315197</c:v>
                </c:pt>
                <c:pt idx="187">
                  <c:v>0.51334827235520897</c:v>
                </c:pt>
                <c:pt idx="188">
                  <c:v>0.51317788775468898</c:v>
                </c:pt>
                <c:pt idx="189">
                  <c:v>0.512895556992082</c:v>
                </c:pt>
                <c:pt idx="190">
                  <c:v>0.51259978428201602</c:v>
                </c:pt>
                <c:pt idx="191">
                  <c:v>0.51255158501894604</c:v>
                </c:pt>
                <c:pt idx="192">
                  <c:v>0.51252884988628999</c:v>
                </c:pt>
                <c:pt idx="193">
                  <c:v>0.51247322818444696</c:v>
                </c:pt>
                <c:pt idx="194">
                  <c:v>0.51239203939561895</c:v>
                </c:pt>
                <c:pt idx="195">
                  <c:v>0.51237688867496201</c:v>
                </c:pt>
                <c:pt idx="196">
                  <c:v>0.51232470810828601</c:v>
                </c:pt>
                <c:pt idx="197">
                  <c:v>0.51225029894421104</c:v>
                </c:pt>
                <c:pt idx="198">
                  <c:v>0.51219989395139598</c:v>
                </c:pt>
                <c:pt idx="199">
                  <c:v>0.51220704508628401</c:v>
                </c:pt>
                <c:pt idx="200">
                  <c:v>0.51216721761745398</c:v>
                </c:pt>
                <c:pt idx="201">
                  <c:v>0.51205415741535598</c:v>
                </c:pt>
                <c:pt idx="202">
                  <c:v>0.51202729666676206</c:v>
                </c:pt>
                <c:pt idx="203">
                  <c:v>0.51205504646821598</c:v>
                </c:pt>
                <c:pt idx="204">
                  <c:v>0.51203302068929402</c:v>
                </c:pt>
                <c:pt idx="205">
                  <c:v>0.51189624399230105</c:v>
                </c:pt>
                <c:pt idx="206">
                  <c:v>0.51185119095406495</c:v>
                </c:pt>
                <c:pt idx="207">
                  <c:v>0.511873596141321</c:v>
                </c:pt>
                <c:pt idx="208">
                  <c:v>0.51181777619723001</c:v>
                </c:pt>
                <c:pt idx="209">
                  <c:v>0.51168850583329695</c:v>
                </c:pt>
                <c:pt idx="210">
                  <c:v>0.51163215690085795</c:v>
                </c:pt>
                <c:pt idx="211">
                  <c:v>0.51157952325483602</c:v>
                </c:pt>
                <c:pt idx="212">
                  <c:v>0.51141366196860405</c:v>
                </c:pt>
                <c:pt idx="213">
                  <c:v>0.51123623427987497</c:v>
                </c:pt>
                <c:pt idx="214">
                  <c:v>0.51112698561973102</c:v>
                </c:pt>
                <c:pt idx="215">
                  <c:v>0.51106050417445703</c:v>
                </c:pt>
                <c:pt idx="216">
                  <c:v>0.51085744147977297</c:v>
                </c:pt>
                <c:pt idx="217">
                  <c:v>0.510658508380743</c:v>
                </c:pt>
                <c:pt idx="218">
                  <c:v>0.51052869925161404</c:v>
                </c:pt>
                <c:pt idx="219">
                  <c:v>0.51047512840677201</c:v>
                </c:pt>
                <c:pt idx="220">
                  <c:v>0.51028233237023701</c:v>
                </c:pt>
                <c:pt idx="221">
                  <c:v>0.50971629175447197</c:v>
                </c:pt>
                <c:pt idx="222">
                  <c:v>0.50925041078189603</c:v>
                </c:pt>
                <c:pt idx="223">
                  <c:v>0.50887450919927502</c:v>
                </c:pt>
                <c:pt idx="224">
                  <c:v>0.50837810306626297</c:v>
                </c:pt>
                <c:pt idx="225">
                  <c:v>0.50783590012978796</c:v>
                </c:pt>
                <c:pt idx="226">
                  <c:v>0.50735143797675697</c:v>
                </c:pt>
                <c:pt idx="227">
                  <c:v>0.50694901197205799</c:v>
                </c:pt>
                <c:pt idx="228">
                  <c:v>0.50649488611657201</c:v>
                </c:pt>
                <c:pt idx="229">
                  <c:v>0.50596118123858203</c:v>
                </c:pt>
                <c:pt idx="230">
                  <c:v>0.50548971341859805</c:v>
                </c:pt>
                <c:pt idx="231">
                  <c:v>0.50475170061425301</c:v>
                </c:pt>
                <c:pt idx="232">
                  <c:v>0.50396485436748395</c:v>
                </c:pt>
                <c:pt idx="233">
                  <c:v>0.50311622838241599</c:v>
                </c:pt>
                <c:pt idx="234">
                  <c:v>0.50228766597921704</c:v>
                </c:pt>
                <c:pt idx="235">
                  <c:v>0.50158066006978297</c:v>
                </c:pt>
                <c:pt idx="236">
                  <c:v>0.50085299202939804</c:v>
                </c:pt>
                <c:pt idx="237">
                  <c:v>0.50002032927971096</c:v>
                </c:pt>
                <c:pt idx="238">
                  <c:v>0.49916013063966003</c:v>
                </c:pt>
                <c:pt idx="239">
                  <c:v>0.49842981057257502</c:v>
                </c:pt>
                <c:pt idx="240">
                  <c:v>0.49775248281983803</c:v>
                </c:pt>
                <c:pt idx="241">
                  <c:v>0.49685392241934601</c:v>
                </c:pt>
                <c:pt idx="242">
                  <c:v>0.49585118591822902</c:v>
                </c:pt>
                <c:pt idx="243">
                  <c:v>0.49492724306070901</c:v>
                </c:pt>
                <c:pt idx="244">
                  <c:v>0.49411236463258201</c:v>
                </c:pt>
                <c:pt idx="245">
                  <c:v>0.49327709886872401</c:v>
                </c:pt>
                <c:pt idx="246">
                  <c:v>0.49230684224514298</c:v>
                </c:pt>
                <c:pt idx="247">
                  <c:v>0.49135860544857002</c:v>
                </c:pt>
                <c:pt idx="248">
                  <c:v>0.49050659922043399</c:v>
                </c:pt>
                <c:pt idx="249">
                  <c:v>0.48970011280522302</c:v>
                </c:pt>
                <c:pt idx="250">
                  <c:v>0.48876497539207497</c:v>
                </c:pt>
                <c:pt idx="251">
                  <c:v>0.48774465360720598</c:v>
                </c:pt>
                <c:pt idx="252">
                  <c:v>0.486811802987824</c:v>
                </c:pt>
                <c:pt idx="253">
                  <c:v>0.48597861166008499</c:v>
                </c:pt>
                <c:pt idx="254">
                  <c:v>0.48506828710371402</c:v>
                </c:pt>
                <c:pt idx="255">
                  <c:v>0.48403237436673102</c:v>
                </c:pt>
                <c:pt idx="256">
                  <c:v>0.48302749398439199</c:v>
                </c:pt>
                <c:pt idx="257">
                  <c:v>0.48216465196852898</c:v>
                </c:pt>
                <c:pt idx="258">
                  <c:v>0.481346369621721</c:v>
                </c:pt>
                <c:pt idx="259">
                  <c:v>0.48037203604348699</c:v>
                </c:pt>
                <c:pt idx="260">
                  <c:v>0.47933022858041002</c:v>
                </c:pt>
                <c:pt idx="261">
                  <c:v>0.47813931812932597</c:v>
                </c:pt>
                <c:pt idx="262">
                  <c:v>0.47709585882727401</c:v>
                </c:pt>
                <c:pt idx="263">
                  <c:v>0.475997025478126</c:v>
                </c:pt>
                <c:pt idx="264">
                  <c:v>0.47478716282424199</c:v>
                </c:pt>
                <c:pt idx="265">
                  <c:v>0.47355368553418398</c:v>
                </c:pt>
                <c:pt idx="266">
                  <c:v>0.47244790768629902</c:v>
                </c:pt>
                <c:pt idx="267">
                  <c:v>0.47141618112637601</c:v>
                </c:pt>
                <c:pt idx="268">
                  <c:v>0.47030487783644997</c:v>
                </c:pt>
                <c:pt idx="269">
                  <c:v>0.46910848921300602</c:v>
                </c:pt>
                <c:pt idx="270">
                  <c:v>0.46794458033767999</c:v>
                </c:pt>
                <c:pt idx="271">
                  <c:v>0.46693043026487202</c:v>
                </c:pt>
                <c:pt idx="272">
                  <c:v>0.46590765733351203</c:v>
                </c:pt>
                <c:pt idx="273">
                  <c:v>0.46480872670097401</c:v>
                </c:pt>
                <c:pt idx="274">
                  <c:v>0.46363394292869198</c:v>
                </c:pt>
                <c:pt idx="275">
                  <c:v>0.46253674275481899</c:v>
                </c:pt>
                <c:pt idx="276">
                  <c:v>0.46157513677940398</c:v>
                </c:pt>
                <c:pt idx="277">
                  <c:v>0.46058929146149702</c:v>
                </c:pt>
                <c:pt idx="278">
                  <c:v>0.45951494330568299</c:v>
                </c:pt>
                <c:pt idx="279">
                  <c:v>0.45836587015340302</c:v>
                </c:pt>
                <c:pt idx="280">
                  <c:v>0.45731892499923099</c:v>
                </c:pt>
                <c:pt idx="281">
                  <c:v>0.45637471697106502</c:v>
                </c:pt>
                <c:pt idx="282">
                  <c:v>0.45543383869251203</c:v>
                </c:pt>
                <c:pt idx="283">
                  <c:v>0.45438725358453902</c:v>
                </c:pt>
                <c:pt idx="284">
                  <c:v>0.45329087725562101</c:v>
                </c:pt>
                <c:pt idx="285">
                  <c:v>0.45228078857772702</c:v>
                </c:pt>
                <c:pt idx="286">
                  <c:v>0.451330158152557</c:v>
                </c:pt>
                <c:pt idx="287">
                  <c:v>0.45040576082066702</c:v>
                </c:pt>
                <c:pt idx="288">
                  <c:v>0.44940453284562099</c:v>
                </c:pt>
                <c:pt idx="289">
                  <c:v>0.448330527622049</c:v>
                </c:pt>
                <c:pt idx="290">
                  <c:v>0.44734477364389003</c:v>
                </c:pt>
                <c:pt idx="291">
                  <c:v>0.446316417157058</c:v>
                </c:pt>
                <c:pt idx="292">
                  <c:v>0.44529040744065601</c:v>
                </c:pt>
                <c:pt idx="293">
                  <c:v>0.44419181807604302</c:v>
                </c:pt>
                <c:pt idx="294">
                  <c:v>0.44304311102535299</c:v>
                </c:pt>
                <c:pt idx="295">
                  <c:v>0.44195925149510601</c:v>
                </c:pt>
                <c:pt idx="296">
                  <c:v>0.44093850899043302</c:v>
                </c:pt>
                <c:pt idx="297">
                  <c:v>0.43996222162083298</c:v>
                </c:pt>
                <c:pt idx="298">
                  <c:v>0.438909973873568</c:v>
                </c:pt>
                <c:pt idx="299">
                  <c:v>0.43776749994798603</c:v>
                </c:pt>
                <c:pt idx="300">
                  <c:v>0.436672555296301</c:v>
                </c:pt>
                <c:pt idx="301">
                  <c:v>0.43547824404324398</c:v>
                </c:pt>
                <c:pt idx="302">
                  <c:v>0.434348874688541</c:v>
                </c:pt>
                <c:pt idx="303">
                  <c:v>0.43315321996473499</c:v>
                </c:pt>
                <c:pt idx="304">
                  <c:v>0.43188989920360599</c:v>
                </c:pt>
                <c:pt idx="305">
                  <c:v>0.430630261296647</c:v>
                </c:pt>
                <c:pt idx="306">
                  <c:v>0.42943936840535901</c:v>
                </c:pt>
                <c:pt idx="307">
                  <c:v>0.42831536461619002</c:v>
                </c:pt>
                <c:pt idx="308">
                  <c:v>0.42718829451185403</c:v>
                </c:pt>
                <c:pt idx="309">
                  <c:v>0.425993103568373</c:v>
                </c:pt>
                <c:pt idx="310">
                  <c:v>0.42477711468074297</c:v>
                </c:pt>
                <c:pt idx="311">
                  <c:v>0.42368989461691098</c:v>
                </c:pt>
                <c:pt idx="312">
                  <c:v>0.42269536274734099</c:v>
                </c:pt>
                <c:pt idx="313">
                  <c:v>0.42171723792920002</c:v>
                </c:pt>
                <c:pt idx="314">
                  <c:v>0.42068657090955902</c:v>
                </c:pt>
                <c:pt idx="315">
                  <c:v>0.41959909609493001</c:v>
                </c:pt>
                <c:pt idx="316">
                  <c:v>0.41853265366704301</c:v>
                </c:pt>
                <c:pt idx="317">
                  <c:v>0.417553003275771</c:v>
                </c:pt>
                <c:pt idx="318">
                  <c:v>0.416626155567211</c:v>
                </c:pt>
                <c:pt idx="319">
                  <c:v>0.41566363959413299</c:v>
                </c:pt>
                <c:pt idx="320">
                  <c:v>0.41463255414747302</c:v>
                </c:pt>
                <c:pt idx="321">
                  <c:v>0.41374126139806999</c:v>
                </c:pt>
                <c:pt idx="322">
                  <c:v>0.41291003881859401</c:v>
                </c:pt>
                <c:pt idx="323">
                  <c:v>0.41215710466448302</c:v>
                </c:pt>
                <c:pt idx="324">
                  <c:v>0.41141824272327199</c:v>
                </c:pt>
                <c:pt idx="325">
                  <c:v>0.410620026713578</c:v>
                </c:pt>
                <c:pt idx="326">
                  <c:v>0.40977121916119502</c:v>
                </c:pt>
                <c:pt idx="327">
                  <c:v>0.40893345390694702</c:v>
                </c:pt>
                <c:pt idx="328">
                  <c:v>0.408166454956855</c:v>
                </c:pt>
                <c:pt idx="329">
                  <c:v>0.40745042647020502</c:v>
                </c:pt>
                <c:pt idx="330">
                  <c:v>0.40672771145551101</c:v>
                </c:pt>
                <c:pt idx="331">
                  <c:v>0.40549856482005397</c:v>
                </c:pt>
                <c:pt idx="332">
                  <c:v>0.40424500779470701</c:v>
                </c:pt>
                <c:pt idx="333">
                  <c:v>0.40302657488239801</c:v>
                </c:pt>
                <c:pt idx="334">
                  <c:v>0.40187320778122498</c:v>
                </c:pt>
                <c:pt idx="335">
                  <c:v>0.40075091966898402</c:v>
                </c:pt>
                <c:pt idx="336">
                  <c:v>0.39962513154238199</c:v>
                </c:pt>
                <c:pt idx="337">
                  <c:v>0.39846051439352498</c:v>
                </c:pt>
                <c:pt idx="338">
                  <c:v>0.39727167390217799</c:v>
                </c:pt>
                <c:pt idx="339">
                  <c:v>0.39614131161177701</c:v>
                </c:pt>
                <c:pt idx="340">
                  <c:v>0.395056515690349</c:v>
                </c:pt>
                <c:pt idx="341">
                  <c:v>0.39317210683877102</c:v>
                </c:pt>
                <c:pt idx="342">
                  <c:v>0.39129124532221699</c:v>
                </c:pt>
                <c:pt idx="343">
                  <c:v>0.38940099012804003</c:v>
                </c:pt>
                <c:pt idx="344">
                  <c:v>0.38752910164594301</c:v>
                </c:pt>
                <c:pt idx="345">
                  <c:v>0.38570336778056002</c:v>
                </c:pt>
                <c:pt idx="346">
                  <c:v>0.38393002599084097</c:v>
                </c:pt>
                <c:pt idx="347">
                  <c:v>0.38219352860875599</c:v>
                </c:pt>
                <c:pt idx="348">
                  <c:v>0.380462496440378</c:v>
                </c:pt>
                <c:pt idx="349">
                  <c:v>0.37872146134893397</c:v>
                </c:pt>
                <c:pt idx="350">
                  <c:v>0.37699004820711302</c:v>
                </c:pt>
                <c:pt idx="351">
                  <c:v>0.37516593127967901</c:v>
                </c:pt>
                <c:pt idx="352">
                  <c:v>0.37339638085972399</c:v>
                </c:pt>
                <c:pt idx="353">
                  <c:v>0.37166828555314502</c:v>
                </c:pt>
                <c:pt idx="354">
                  <c:v>0.36995165321265799</c:v>
                </c:pt>
                <c:pt idx="355">
                  <c:v>0.36822560965416301</c:v>
                </c:pt>
                <c:pt idx="356">
                  <c:v>0.36650610307556802</c:v>
                </c:pt>
                <c:pt idx="357">
                  <c:v>0.36481491914311098</c:v>
                </c:pt>
                <c:pt idx="358">
                  <c:v>0.363168253873425</c:v>
                </c:pt>
                <c:pt idx="359">
                  <c:v>0.36156137140442302</c:v>
                </c:pt>
                <c:pt idx="360">
                  <c:v>0.359969568202329</c:v>
                </c:pt>
                <c:pt idx="361">
                  <c:v>0.35807092518668998</c:v>
                </c:pt>
                <c:pt idx="362">
                  <c:v>0.35618779306805498</c:v>
                </c:pt>
                <c:pt idx="363">
                  <c:v>0.354338615234434</c:v>
                </c:pt>
                <c:pt idx="364">
                  <c:v>0.35253466114424797</c:v>
                </c:pt>
                <c:pt idx="365">
                  <c:v>0.35077395432104602</c:v>
                </c:pt>
                <c:pt idx="366">
                  <c:v>0.34903775973040502</c:v>
                </c:pt>
                <c:pt idx="367">
                  <c:v>0.347309410757069</c:v>
                </c:pt>
                <c:pt idx="368">
                  <c:v>0.34559073484057201</c:v>
                </c:pt>
                <c:pt idx="369">
                  <c:v>0.34389723493729601</c:v>
                </c:pt>
                <c:pt idx="370">
                  <c:v>0.34224268875730002</c:v>
                </c:pt>
                <c:pt idx="371">
                  <c:v>0.34091767880422902</c:v>
                </c:pt>
                <c:pt idx="372">
                  <c:v>0.33961805457940603</c:v>
                </c:pt>
                <c:pt idx="373">
                  <c:v>0.33832138998725703</c:v>
                </c:pt>
                <c:pt idx="374">
                  <c:v>0.33702059608503798</c:v>
                </c:pt>
                <c:pt idx="375">
                  <c:v>0.33572604111658499</c:v>
                </c:pt>
                <c:pt idx="376">
                  <c:v>0.33445290258566801</c:v>
                </c:pt>
                <c:pt idx="377">
                  <c:v>0.33321421077230701</c:v>
                </c:pt>
                <c:pt idx="378">
                  <c:v>0.33200652384382101</c:v>
                </c:pt>
                <c:pt idx="379">
                  <c:v>0.330812018430167</c:v>
                </c:pt>
                <c:pt idx="380">
                  <c:v>0.329570839075563</c:v>
                </c:pt>
                <c:pt idx="381">
                  <c:v>0.327845415843386</c:v>
                </c:pt>
                <c:pt idx="382">
                  <c:v>0.32610907137784401</c:v>
                </c:pt>
                <c:pt idx="383">
                  <c:v>0.32440643766249599</c:v>
                </c:pt>
                <c:pt idx="384">
                  <c:v>0.32274846416398301</c:v>
                </c:pt>
                <c:pt idx="385">
                  <c:v>0.32112609568204697</c:v>
                </c:pt>
                <c:pt idx="386">
                  <c:v>0.31952465966736199</c:v>
                </c:pt>
                <c:pt idx="387">
                  <c:v>0.317937449241118</c:v>
                </c:pt>
                <c:pt idx="388">
                  <c:v>0.31636605452988598</c:v>
                </c:pt>
                <c:pt idx="389">
                  <c:v>0.31481958613401101</c:v>
                </c:pt>
                <c:pt idx="390">
                  <c:v>0.31329000517868699</c:v>
                </c:pt>
                <c:pt idx="391">
                  <c:v>0.31183660713719902</c:v>
                </c:pt>
                <c:pt idx="392">
                  <c:v>0.31041329971481801</c:v>
                </c:pt>
                <c:pt idx="393">
                  <c:v>0.30899014484910697</c:v>
                </c:pt>
                <c:pt idx="394">
                  <c:v>0.30757626112765202</c:v>
                </c:pt>
                <c:pt idx="395">
                  <c:v>0.30617634056767701</c:v>
                </c:pt>
                <c:pt idx="396">
                  <c:v>0.30482670034611697</c:v>
                </c:pt>
                <c:pt idx="397">
                  <c:v>0.30345099108495999</c:v>
                </c:pt>
                <c:pt idx="398">
                  <c:v>0.30210457485557302</c:v>
                </c:pt>
                <c:pt idx="399">
                  <c:v>0.30077215046864703</c:v>
                </c:pt>
                <c:pt idx="400">
                  <c:v>0.29945095107673497</c:v>
                </c:pt>
                <c:pt idx="401">
                  <c:v>0.297838940797784</c:v>
                </c:pt>
                <c:pt idx="402">
                  <c:v>0.29624267480026301</c:v>
                </c:pt>
                <c:pt idx="403">
                  <c:v>0.294677159276998</c:v>
                </c:pt>
                <c:pt idx="404">
                  <c:v>0.293149273038806</c:v>
                </c:pt>
                <c:pt idx="405">
                  <c:v>0.29165463075918902</c:v>
                </c:pt>
                <c:pt idx="406">
                  <c:v>0.29018341690285598</c:v>
                </c:pt>
                <c:pt idx="407">
                  <c:v>0.28872669507797</c:v>
                </c:pt>
                <c:pt idx="408">
                  <c:v>0.28727947150439098</c:v>
                </c:pt>
                <c:pt idx="409">
                  <c:v>0.28584691634331899</c:v>
                </c:pt>
                <c:pt idx="410">
                  <c:v>0.28443877567096898</c:v>
                </c:pt>
                <c:pt idx="411">
                  <c:v>0.28284206303433601</c:v>
                </c:pt>
                <c:pt idx="412">
                  <c:v>0.28127662109977802</c:v>
                </c:pt>
                <c:pt idx="413">
                  <c:v>0.27973468052571099</c:v>
                </c:pt>
                <c:pt idx="414">
                  <c:v>0.27821187946683901</c:v>
                </c:pt>
                <c:pt idx="415">
                  <c:v>0.27670324898247101</c:v>
                </c:pt>
                <c:pt idx="416">
                  <c:v>0.27521157361531201</c:v>
                </c:pt>
                <c:pt idx="417">
                  <c:v>0.27374552394512403</c:v>
                </c:pt>
                <c:pt idx="418">
                  <c:v>0.272308454248677</c:v>
                </c:pt>
                <c:pt idx="419">
                  <c:v>0.27089857408272799</c:v>
                </c:pt>
                <c:pt idx="420">
                  <c:v>0.26951278370225601</c:v>
                </c:pt>
                <c:pt idx="421">
                  <c:v>0.26815929739387101</c:v>
                </c:pt>
                <c:pt idx="422">
                  <c:v>0.26682007465959601</c:v>
                </c:pt>
                <c:pt idx="423">
                  <c:v>0.26549331249536301</c:v>
                </c:pt>
                <c:pt idx="424">
                  <c:v>0.26418017575007902</c:v>
                </c:pt>
                <c:pt idx="425">
                  <c:v>0.26274827583708998</c:v>
                </c:pt>
                <c:pt idx="426">
                  <c:v>0.26161642655957501</c:v>
                </c:pt>
                <c:pt idx="427">
                  <c:v>0.260367579452147</c:v>
                </c:pt>
                <c:pt idx="428">
                  <c:v>0.25913874959626798</c:v>
                </c:pt>
                <c:pt idx="429">
                  <c:v>0.257920485232221</c:v>
                </c:pt>
                <c:pt idx="430">
                  <c:v>0.25671420541102702</c:v>
                </c:pt>
                <c:pt idx="431">
                  <c:v>0.25547083750470001</c:v>
                </c:pt>
                <c:pt idx="432">
                  <c:v>0.25424547383006202</c:v>
                </c:pt>
                <c:pt idx="433">
                  <c:v>0.25303554501611902</c:v>
                </c:pt>
                <c:pt idx="434">
                  <c:v>0.25182426750352899</c:v>
                </c:pt>
                <c:pt idx="435">
                  <c:v>0.25067395528778502</c:v>
                </c:pt>
                <c:pt idx="436">
                  <c:v>0.24951023538836001</c:v>
                </c:pt>
                <c:pt idx="437">
                  <c:v>0.24837677166060901</c:v>
                </c:pt>
                <c:pt idx="438">
                  <c:v>0.24724715641012501</c:v>
                </c:pt>
                <c:pt idx="439">
                  <c:v>0.24613348466833601</c:v>
                </c:pt>
                <c:pt idx="440">
                  <c:v>0.245032098403102</c:v>
                </c:pt>
                <c:pt idx="441">
                  <c:v>0.24402885845023001</c:v>
                </c:pt>
                <c:pt idx="442">
                  <c:v>0.243041062758652</c:v>
                </c:pt>
                <c:pt idx="443">
                  <c:v>0.242071434479362</c:v>
                </c:pt>
                <c:pt idx="444">
                  <c:v>0.24111441739196801</c:v>
                </c:pt>
                <c:pt idx="445">
                  <c:v>0.240168727595821</c:v>
                </c:pt>
                <c:pt idx="446">
                  <c:v>0.23923417728462901</c:v>
                </c:pt>
                <c:pt idx="447">
                  <c:v>0.23830380361098699</c:v>
                </c:pt>
                <c:pt idx="448">
                  <c:v>0.237378125450706</c:v>
                </c:pt>
                <c:pt idx="449">
                  <c:v>0.236467537238856</c:v>
                </c:pt>
                <c:pt idx="450">
                  <c:v>0.23557251309181701</c:v>
                </c:pt>
                <c:pt idx="451">
                  <c:v>0.23532555074139799</c:v>
                </c:pt>
                <c:pt idx="452">
                  <c:v>0.23510630431955801</c:v>
                </c:pt>
                <c:pt idx="453">
                  <c:v>0.23489292821395699</c:v>
                </c:pt>
                <c:pt idx="454">
                  <c:v>0.234662460863379</c:v>
                </c:pt>
                <c:pt idx="455">
                  <c:v>0.234362735781523</c:v>
                </c:pt>
                <c:pt idx="456">
                  <c:v>0.23408365055805</c:v>
                </c:pt>
                <c:pt idx="457">
                  <c:v>0.233842299429143</c:v>
                </c:pt>
                <c:pt idx="458">
                  <c:v>0.23362327431187899</c:v>
                </c:pt>
                <c:pt idx="459">
                  <c:v>0.233317500673005</c:v>
                </c:pt>
                <c:pt idx="460">
                  <c:v>0.23303433427911799</c:v>
                </c:pt>
                <c:pt idx="461">
                  <c:v>0.232934005827379</c:v>
                </c:pt>
                <c:pt idx="462">
                  <c:v>0.23279253858656301</c:v>
                </c:pt>
                <c:pt idx="463">
                  <c:v>0.232717326155367</c:v>
                </c:pt>
                <c:pt idx="464">
                  <c:v>0.23261451412533499</c:v>
                </c:pt>
                <c:pt idx="465">
                  <c:v>0.23246277000224899</c:v>
                </c:pt>
                <c:pt idx="466">
                  <c:v>0.23229327416336201</c:v>
                </c:pt>
                <c:pt idx="467">
                  <c:v>0.23212698471145801</c:v>
                </c:pt>
                <c:pt idx="468">
                  <c:v>0.23199931670847601</c:v>
                </c:pt>
                <c:pt idx="469">
                  <c:v>0.23185300576731699</c:v>
                </c:pt>
                <c:pt idx="470">
                  <c:v>0.23165225306250101</c:v>
                </c:pt>
                <c:pt idx="471">
                  <c:v>0.23141045361253601</c:v>
                </c:pt>
                <c:pt idx="472">
                  <c:v>0.231220516516112</c:v>
                </c:pt>
                <c:pt idx="473">
                  <c:v>0.23097309196098301</c:v>
                </c:pt>
                <c:pt idx="474">
                  <c:v>0.230674429639179</c:v>
                </c:pt>
                <c:pt idx="475">
                  <c:v>0.23033844198838299</c:v>
                </c:pt>
                <c:pt idx="476">
                  <c:v>0.22983372930031001</c:v>
                </c:pt>
                <c:pt idx="477">
                  <c:v>0.22935765557983301</c:v>
                </c:pt>
                <c:pt idx="478">
                  <c:v>0.228878806309429</c:v>
                </c:pt>
                <c:pt idx="479">
                  <c:v>0.22825205202123</c:v>
                </c:pt>
                <c:pt idx="480">
                  <c:v>0.227642972282704</c:v>
                </c:pt>
                <c:pt idx="481">
                  <c:v>0.22686954016504701</c:v>
                </c:pt>
                <c:pt idx="482">
                  <c:v>0.226133298382894</c:v>
                </c:pt>
                <c:pt idx="483">
                  <c:v>0.22557734317651601</c:v>
                </c:pt>
                <c:pt idx="484">
                  <c:v>0.22504718556365799</c:v>
                </c:pt>
                <c:pt idx="485">
                  <c:v>0.224560689294035</c:v>
                </c:pt>
                <c:pt idx="486">
                  <c:v>0.22410180381859399</c:v>
                </c:pt>
                <c:pt idx="487">
                  <c:v>0.22370135987958401</c:v>
                </c:pt>
                <c:pt idx="488">
                  <c:v>0.22332863627947899</c:v>
                </c:pt>
                <c:pt idx="489">
                  <c:v>0.222980981074378</c:v>
                </c:pt>
                <c:pt idx="490">
                  <c:v>0.222664802041353</c:v>
                </c:pt>
                <c:pt idx="491">
                  <c:v>0.22100449671691899</c:v>
                </c:pt>
                <c:pt idx="492">
                  <c:v>0.21937751250207699</c:v>
                </c:pt>
                <c:pt idx="493">
                  <c:v>0.21778905509406901</c:v>
                </c:pt>
                <c:pt idx="494">
                  <c:v>0.216198655274215</c:v>
                </c:pt>
                <c:pt idx="495">
                  <c:v>0.214725495491707</c:v>
                </c:pt>
                <c:pt idx="496">
                  <c:v>0.213275173755957</c:v>
                </c:pt>
                <c:pt idx="497">
                  <c:v>0.21181670106109099</c:v>
                </c:pt>
                <c:pt idx="498">
                  <c:v>0.210374147361506</c:v>
                </c:pt>
                <c:pt idx="499">
                  <c:v>0.20893280018923499</c:v>
                </c:pt>
                <c:pt idx="500">
                  <c:v>0.207698955071039</c:v>
                </c:pt>
                <c:pt idx="501">
                  <c:v>0.206464524416439</c:v>
                </c:pt>
                <c:pt idx="502">
                  <c:v>0.205222759198223</c:v>
                </c:pt>
                <c:pt idx="503">
                  <c:v>0.20396811458479899</c:v>
                </c:pt>
                <c:pt idx="504">
                  <c:v>0.20275283433452901</c:v>
                </c:pt>
                <c:pt idx="505">
                  <c:v>0.201544503318345</c:v>
                </c:pt>
                <c:pt idx="506">
                  <c:v>0.200346550956881</c:v>
                </c:pt>
                <c:pt idx="507">
                  <c:v>0.19922561935206901</c:v>
                </c:pt>
                <c:pt idx="508">
                  <c:v>0.19810276566632301</c:v>
                </c:pt>
                <c:pt idx="509">
                  <c:v>0.196965912523512</c:v>
                </c:pt>
                <c:pt idx="510">
                  <c:v>0.19587328998436501</c:v>
                </c:pt>
                <c:pt idx="511">
                  <c:v>0.19421418781473501</c:v>
                </c:pt>
                <c:pt idx="512">
                  <c:v>0.19259672371268699</c:v>
                </c:pt>
                <c:pt idx="513">
                  <c:v>0.190992644996857</c:v>
                </c:pt>
                <c:pt idx="514">
                  <c:v>0.18943317209976199</c:v>
                </c:pt>
                <c:pt idx="515">
                  <c:v>0.187909552535824</c:v>
                </c:pt>
                <c:pt idx="516">
                  <c:v>0.18641537260773899</c:v>
                </c:pt>
                <c:pt idx="517">
                  <c:v>0.184959577041337</c:v>
                </c:pt>
                <c:pt idx="518">
                  <c:v>0.18355361921919</c:v>
                </c:pt>
                <c:pt idx="519">
                  <c:v>0.18216763819783299</c:v>
                </c:pt>
                <c:pt idx="520">
                  <c:v>0.18080053776240099</c:v>
                </c:pt>
                <c:pt idx="521">
                  <c:v>0.17898919498431701</c:v>
                </c:pt>
                <c:pt idx="522">
                  <c:v>0.17724277936900701</c:v>
                </c:pt>
                <c:pt idx="523">
                  <c:v>0.17555087425055699</c:v>
                </c:pt>
                <c:pt idx="524">
                  <c:v>0.173922645528551</c:v>
                </c:pt>
                <c:pt idx="525">
                  <c:v>0.17232269832231201</c:v>
                </c:pt>
                <c:pt idx="526">
                  <c:v>0.17076410084231899</c:v>
                </c:pt>
                <c:pt idx="527">
                  <c:v>0.169273417868991</c:v>
                </c:pt>
                <c:pt idx="528">
                  <c:v>0.167788936164461</c:v>
                </c:pt>
                <c:pt idx="529">
                  <c:v>0.16635369796289501</c:v>
                </c:pt>
                <c:pt idx="530">
                  <c:v>0.164961183540423</c:v>
                </c:pt>
                <c:pt idx="531">
                  <c:v>0.16387465774423501</c:v>
                </c:pt>
                <c:pt idx="532">
                  <c:v>0.16281056183611101</c:v>
                </c:pt>
                <c:pt idx="533">
                  <c:v>0.16178378720435499</c:v>
                </c:pt>
                <c:pt idx="534">
                  <c:v>0.160764563044269</c:v>
                </c:pt>
                <c:pt idx="535">
                  <c:v>0.15975377425470599</c:v>
                </c:pt>
                <c:pt idx="536">
                  <c:v>0.15876854532304099</c:v>
                </c:pt>
                <c:pt idx="537">
                  <c:v>0.15781590886497801</c:v>
                </c:pt>
                <c:pt idx="538">
                  <c:v>0.156894247675673</c:v>
                </c:pt>
                <c:pt idx="539">
                  <c:v>0.15597550371937599</c:v>
                </c:pt>
                <c:pt idx="540">
                  <c:v>0.15508003108025101</c:v>
                </c:pt>
                <c:pt idx="541">
                  <c:v>0.15465549093761</c:v>
                </c:pt>
                <c:pt idx="542">
                  <c:v>0.15423219657762899</c:v>
                </c:pt>
                <c:pt idx="543">
                  <c:v>0.15381401505072501</c:v>
                </c:pt>
                <c:pt idx="544">
                  <c:v>0.15339998149689699</c:v>
                </c:pt>
                <c:pt idx="545">
                  <c:v>0.152992640798403</c:v>
                </c:pt>
                <c:pt idx="546">
                  <c:v>0.152592827943901</c:v>
                </c:pt>
                <c:pt idx="547">
                  <c:v>0.15219493106090601</c:v>
                </c:pt>
                <c:pt idx="548">
                  <c:v>0.15179438947204499</c:v>
                </c:pt>
                <c:pt idx="549">
                  <c:v>0.15140139016217</c:v>
                </c:pt>
                <c:pt idx="550">
                  <c:v>0.15101227892376201</c:v>
                </c:pt>
                <c:pt idx="551">
                  <c:v>0.15067755607664499</c:v>
                </c:pt>
                <c:pt idx="552">
                  <c:v>0.15034869556455899</c:v>
                </c:pt>
                <c:pt idx="553">
                  <c:v>0.15002361534008801</c:v>
                </c:pt>
                <c:pt idx="554">
                  <c:v>0.14969319610560899</c:v>
                </c:pt>
                <c:pt idx="555">
                  <c:v>0.14937037011211099</c:v>
                </c:pt>
                <c:pt idx="556">
                  <c:v>0.149044485896655</c:v>
                </c:pt>
                <c:pt idx="557">
                  <c:v>0.14870704322661499</c:v>
                </c:pt>
                <c:pt idx="558">
                  <c:v>0.14837356537282101</c:v>
                </c:pt>
                <c:pt idx="559">
                  <c:v>0.14804133622426799</c:v>
                </c:pt>
                <c:pt idx="560">
                  <c:v>0.14770215492052299</c:v>
                </c:pt>
                <c:pt idx="561">
                  <c:v>0.147305310043398</c:v>
                </c:pt>
                <c:pt idx="562">
                  <c:v>0.146910393626452</c:v>
                </c:pt>
                <c:pt idx="563">
                  <c:v>0.14649807521682801</c:v>
                </c:pt>
                <c:pt idx="564">
                  <c:v>0.146077905600356</c:v>
                </c:pt>
                <c:pt idx="565">
                  <c:v>0.145659219749212</c:v>
                </c:pt>
                <c:pt idx="566">
                  <c:v>0.145227167857475</c:v>
                </c:pt>
                <c:pt idx="567">
                  <c:v>0.144769898458391</c:v>
                </c:pt>
                <c:pt idx="568">
                  <c:v>0.14430438876041299</c:v>
                </c:pt>
                <c:pt idx="569">
                  <c:v>0.14384259225125101</c:v>
                </c:pt>
                <c:pt idx="570">
                  <c:v>0.143361002758537</c:v>
                </c:pt>
                <c:pt idx="571">
                  <c:v>0.14279578848435701</c:v>
                </c:pt>
                <c:pt idx="572">
                  <c:v>0.14221508874568101</c:v>
                </c:pt>
                <c:pt idx="573">
                  <c:v>0.14161014719312201</c:v>
                </c:pt>
                <c:pt idx="574">
                  <c:v>0.14099737327151299</c:v>
                </c:pt>
                <c:pt idx="575">
                  <c:v>0.140384797919517</c:v>
                </c:pt>
                <c:pt idx="576">
                  <c:v>0.13977143306016501</c:v>
                </c:pt>
                <c:pt idx="577">
                  <c:v>0.13911477913589801</c:v>
                </c:pt>
                <c:pt idx="578">
                  <c:v>0.13846252318847799</c:v>
                </c:pt>
                <c:pt idx="579">
                  <c:v>0.13780078434207199</c:v>
                </c:pt>
                <c:pt idx="580">
                  <c:v>0.137116235434808</c:v>
                </c:pt>
                <c:pt idx="581">
                  <c:v>0.13636950252123201</c:v>
                </c:pt>
                <c:pt idx="582">
                  <c:v>0.135649638271715</c:v>
                </c:pt>
                <c:pt idx="583">
                  <c:v>0.13493702172005301</c:v>
                </c:pt>
                <c:pt idx="584">
                  <c:v>0.134221184824347</c:v>
                </c:pt>
                <c:pt idx="585">
                  <c:v>0.13352720796003301</c:v>
                </c:pt>
                <c:pt idx="586">
                  <c:v>0.13285880609117801</c:v>
                </c:pt>
                <c:pt idx="587">
                  <c:v>0.132107554738047</c:v>
                </c:pt>
                <c:pt idx="588">
                  <c:v>0.13133907892954999</c:v>
                </c:pt>
                <c:pt idx="589">
                  <c:v>0.13055889446373201</c:v>
                </c:pt>
                <c:pt idx="590">
                  <c:v>0.129795672250934</c:v>
                </c:pt>
                <c:pt idx="591">
                  <c:v>0.12900003682302499</c:v>
                </c:pt>
                <c:pt idx="592">
                  <c:v>0.12822244529203899</c:v>
                </c:pt>
                <c:pt idx="593">
                  <c:v>0.12746618745663399</c:v>
                </c:pt>
                <c:pt idx="594">
                  <c:v>0.12661502809866099</c:v>
                </c:pt>
                <c:pt idx="595">
                  <c:v>0.125753809626309</c:v>
                </c:pt>
                <c:pt idx="596">
                  <c:v>0.12491557328257499</c:v>
                </c:pt>
                <c:pt idx="597">
                  <c:v>0.124124329805559</c:v>
                </c:pt>
                <c:pt idx="598">
                  <c:v>0.123203700218801</c:v>
                </c:pt>
                <c:pt idx="599">
                  <c:v>0.12227209577303801</c:v>
                </c:pt>
                <c:pt idx="600">
                  <c:v>0.121312312836992</c:v>
                </c:pt>
                <c:pt idx="601">
                  <c:v>0.11977887870911801</c:v>
                </c:pt>
                <c:pt idx="602">
                  <c:v>0.118304098702398</c:v>
                </c:pt>
                <c:pt idx="603">
                  <c:v>0.11683022187250899</c:v>
                </c:pt>
                <c:pt idx="604">
                  <c:v>0.115377220283782</c:v>
                </c:pt>
                <c:pt idx="605">
                  <c:v>0.114090008458443</c:v>
                </c:pt>
                <c:pt idx="606">
                  <c:v>0.112868297994345</c:v>
                </c:pt>
                <c:pt idx="607">
                  <c:v>0.111840291426459</c:v>
                </c:pt>
                <c:pt idx="608">
                  <c:v>0.110859318084567</c:v>
                </c:pt>
                <c:pt idx="609">
                  <c:v>0.109953702971616</c:v>
                </c:pt>
                <c:pt idx="610">
                  <c:v>0.109115329966207</c:v>
                </c:pt>
                <c:pt idx="611">
                  <c:v>0.10831968069457</c:v>
                </c:pt>
                <c:pt idx="612">
                  <c:v>0.107600841987887</c:v>
                </c:pt>
                <c:pt idx="613">
                  <c:v>0.10695359745883599</c:v>
                </c:pt>
                <c:pt idx="614">
                  <c:v>0.10634092956764001</c:v>
                </c:pt>
                <c:pt idx="615">
                  <c:v>0.105758298177975</c:v>
                </c:pt>
                <c:pt idx="616">
                  <c:v>0.10518679376737</c:v>
                </c:pt>
                <c:pt idx="617">
                  <c:v>0.10465037385261899</c:v>
                </c:pt>
                <c:pt idx="618">
                  <c:v>0.104154778342958</c:v>
                </c:pt>
                <c:pt idx="619">
                  <c:v>0.103676911774856</c:v>
                </c:pt>
                <c:pt idx="620">
                  <c:v>0.103221847679944</c:v>
                </c:pt>
                <c:pt idx="621">
                  <c:v>0.102717990085572</c:v>
                </c:pt>
                <c:pt idx="622">
                  <c:v>0.102219392879611</c:v>
                </c:pt>
                <c:pt idx="623">
                  <c:v>0.101730101501515</c:v>
                </c:pt>
                <c:pt idx="624">
                  <c:v>0.101268409645928</c:v>
                </c:pt>
                <c:pt idx="625">
                  <c:v>0.100819567422208</c:v>
                </c:pt>
                <c:pt idx="626">
                  <c:v>0.100398204493194</c:v>
                </c:pt>
                <c:pt idx="627">
                  <c:v>9.9990237398201495E-2</c:v>
                </c:pt>
                <c:pt idx="628">
                  <c:v>9.9595033399595106E-2</c:v>
                </c:pt>
                <c:pt idx="629">
                  <c:v>9.9220278804616202E-2</c:v>
                </c:pt>
                <c:pt idx="630">
                  <c:v>9.8852586254340999E-2</c:v>
                </c:pt>
                <c:pt idx="631">
                  <c:v>9.8497972371139997E-2</c:v>
                </c:pt>
                <c:pt idx="632">
                  <c:v>9.81453661479047E-2</c:v>
                </c:pt>
                <c:pt idx="633">
                  <c:v>9.77994377459903E-2</c:v>
                </c:pt>
                <c:pt idx="634">
                  <c:v>9.7455819175813002E-2</c:v>
                </c:pt>
                <c:pt idx="635">
                  <c:v>9.7139067656385206E-2</c:v>
                </c:pt>
                <c:pt idx="636">
                  <c:v>9.6831778818910294E-2</c:v>
                </c:pt>
                <c:pt idx="637">
                  <c:v>9.6540986832683404E-2</c:v>
                </c:pt>
                <c:pt idx="638">
                  <c:v>9.6261509399600306E-2</c:v>
                </c:pt>
                <c:pt idx="639">
                  <c:v>9.5969543802542995E-2</c:v>
                </c:pt>
                <c:pt idx="640">
                  <c:v>9.5693942578614702E-2</c:v>
                </c:pt>
                <c:pt idx="641">
                  <c:v>9.5306117302390303E-2</c:v>
                </c:pt>
                <c:pt idx="642">
                  <c:v>9.4930695942111398E-2</c:v>
                </c:pt>
                <c:pt idx="643">
                  <c:v>9.4543194984821902E-2</c:v>
                </c:pt>
                <c:pt idx="644">
                  <c:v>9.4170173789906303E-2</c:v>
                </c:pt>
                <c:pt idx="645">
                  <c:v>9.3820152131671095E-2</c:v>
                </c:pt>
                <c:pt idx="646">
                  <c:v>9.3476836882158798E-2</c:v>
                </c:pt>
                <c:pt idx="647">
                  <c:v>9.3136792743768307E-2</c:v>
                </c:pt>
                <c:pt idx="648">
                  <c:v>9.2802311007714397E-2</c:v>
                </c:pt>
                <c:pt idx="649">
                  <c:v>9.2484232373923503E-2</c:v>
                </c:pt>
                <c:pt idx="650">
                  <c:v>9.2168342582075097E-2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980-4369-B46E-B1076B43C2C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Sheet2!$F$1:$F$651</c:f>
              <c:numCache>
                <c:formatCode>General</c:formatCode>
                <c:ptCount val="651"/>
                <c:pt idx="0">
                  <c:v>0.46708725060821099</c:v>
                </c:pt>
                <c:pt idx="1">
                  <c:v>0.46763421283230799</c:v>
                </c:pt>
                <c:pt idx="2">
                  <c:v>0.468178195384651</c:v>
                </c:pt>
                <c:pt idx="3">
                  <c:v>0.468716291584867</c:v>
                </c:pt>
                <c:pt idx="4">
                  <c:v>0.46927383314153198</c:v>
                </c:pt>
                <c:pt idx="5">
                  <c:v>0.46984502533573202</c:v>
                </c:pt>
                <c:pt idx="6">
                  <c:v>0.47041570960380702</c:v>
                </c:pt>
                <c:pt idx="7">
                  <c:v>0.47100614547296998</c:v>
                </c:pt>
                <c:pt idx="8">
                  <c:v>0.471611344957788</c:v>
                </c:pt>
                <c:pt idx="9">
                  <c:v>0.472224239835912</c:v>
                </c:pt>
                <c:pt idx="10">
                  <c:v>0.47284323700242198</c:v>
                </c:pt>
                <c:pt idx="11">
                  <c:v>0.47345274386370301</c:v>
                </c:pt>
                <c:pt idx="12">
                  <c:v>0.47405248896088298</c:v>
                </c:pt>
                <c:pt idx="13">
                  <c:v>0.474649652989728</c:v>
                </c:pt>
                <c:pt idx="14">
                  <c:v>0.47524000103921799</c:v>
                </c:pt>
                <c:pt idx="15">
                  <c:v>0.47582294645905199</c:v>
                </c:pt>
                <c:pt idx="16">
                  <c:v>0.47640021033034702</c:v>
                </c:pt>
                <c:pt idx="17">
                  <c:v>0.476974915537281</c:v>
                </c:pt>
                <c:pt idx="18">
                  <c:v>0.47755093151190098</c:v>
                </c:pt>
                <c:pt idx="19">
                  <c:v>0.47813238731699298</c:v>
                </c:pt>
                <c:pt idx="20">
                  <c:v>0.47872320871427099</c:v>
                </c:pt>
                <c:pt idx="21">
                  <c:v>0.47932767489171002</c:v>
                </c:pt>
                <c:pt idx="22">
                  <c:v>0.47994813573637202</c:v>
                </c:pt>
                <c:pt idx="23">
                  <c:v>0.48057331707704498</c:v>
                </c:pt>
                <c:pt idx="24">
                  <c:v>0.481203208146122</c:v>
                </c:pt>
                <c:pt idx="25">
                  <c:v>0.48184368134171801</c:v>
                </c:pt>
                <c:pt idx="26">
                  <c:v>0.48249066829562098</c:v>
                </c:pt>
                <c:pt idx="27">
                  <c:v>0.48314359317421302</c:v>
                </c:pt>
                <c:pt idx="28">
                  <c:v>0.48379911222147098</c:v>
                </c:pt>
                <c:pt idx="29">
                  <c:v>0.48443230664332299</c:v>
                </c:pt>
                <c:pt idx="30">
                  <c:v>0.48506491029276499</c:v>
                </c:pt>
                <c:pt idx="31">
                  <c:v>0.48568218276768998</c:v>
                </c:pt>
                <c:pt idx="32">
                  <c:v>0.48628700465867503</c:v>
                </c:pt>
                <c:pt idx="33">
                  <c:v>0.48688022340029302</c:v>
                </c:pt>
                <c:pt idx="34">
                  <c:v>0.48748476135719099</c:v>
                </c:pt>
                <c:pt idx="35">
                  <c:v>0.488083324526499</c:v>
                </c:pt>
                <c:pt idx="36">
                  <c:v>0.48868211617505702</c:v>
                </c:pt>
                <c:pt idx="37">
                  <c:v>0.48930563000656602</c:v>
                </c:pt>
                <c:pt idx="38">
                  <c:v>0.48991507743529999</c:v>
                </c:pt>
                <c:pt idx="39">
                  <c:v>0.49055508165774198</c:v>
                </c:pt>
                <c:pt idx="40">
                  <c:v>0.491191887319888</c:v>
                </c:pt>
                <c:pt idx="41">
                  <c:v>0.49239889941558201</c:v>
                </c:pt>
                <c:pt idx="42">
                  <c:v>0.49362042654334198</c:v>
                </c:pt>
                <c:pt idx="43">
                  <c:v>0.49484963722471098</c:v>
                </c:pt>
                <c:pt idx="44">
                  <c:v>0.4960868581856</c:v>
                </c:pt>
                <c:pt idx="45">
                  <c:v>0.497344217577672</c:v>
                </c:pt>
                <c:pt idx="46">
                  <c:v>0.49858782649084898</c:v>
                </c:pt>
                <c:pt idx="47">
                  <c:v>0.49985464123686202</c:v>
                </c:pt>
                <c:pt idx="48">
                  <c:v>0.50110447339841202</c:v>
                </c:pt>
                <c:pt idx="49">
                  <c:v>0.50236568639085799</c:v>
                </c:pt>
                <c:pt idx="50">
                  <c:v>0.50363444885393205</c:v>
                </c:pt>
                <c:pt idx="51">
                  <c:v>0.50389482662207796</c:v>
                </c:pt>
                <c:pt idx="52">
                  <c:v>0.50416884685242402</c:v>
                </c:pt>
                <c:pt idx="53">
                  <c:v>0.504435617870862</c:v>
                </c:pt>
                <c:pt idx="54">
                  <c:v>0.50469047232300501</c:v>
                </c:pt>
                <c:pt idx="55">
                  <c:v>0.50495865394224904</c:v>
                </c:pt>
                <c:pt idx="56">
                  <c:v>0.50523796344187399</c:v>
                </c:pt>
                <c:pt idx="57">
                  <c:v>0.50551751483620899</c:v>
                </c:pt>
                <c:pt idx="58">
                  <c:v>0.50579839234039103</c:v>
                </c:pt>
                <c:pt idx="59">
                  <c:v>0.50609555875883006</c:v>
                </c:pt>
                <c:pt idx="60">
                  <c:v>0.50640370292618198</c:v>
                </c:pt>
                <c:pt idx="61">
                  <c:v>0.50676061112090398</c:v>
                </c:pt>
                <c:pt idx="62">
                  <c:v>0.50711641647325101</c:v>
                </c:pt>
                <c:pt idx="63">
                  <c:v>0.50747288805359603</c:v>
                </c:pt>
                <c:pt idx="64">
                  <c:v>0.50783501728568003</c:v>
                </c:pt>
                <c:pt idx="65">
                  <c:v>0.508197996128122</c:v>
                </c:pt>
                <c:pt idx="66">
                  <c:v>0.50856113114201695</c:v>
                </c:pt>
                <c:pt idx="67">
                  <c:v>0.50891789036303803</c:v>
                </c:pt>
                <c:pt idx="68">
                  <c:v>0.50927198951957198</c:v>
                </c:pt>
                <c:pt idx="69">
                  <c:v>0.50962054377960697</c:v>
                </c:pt>
                <c:pt idx="70">
                  <c:v>0.50996361520677203</c:v>
                </c:pt>
                <c:pt idx="71">
                  <c:v>0.510209726543425</c:v>
                </c:pt>
                <c:pt idx="72">
                  <c:v>0.510452642720163</c:v>
                </c:pt>
                <c:pt idx="73">
                  <c:v>0.51069423532570901</c:v>
                </c:pt>
                <c:pt idx="74">
                  <c:v>0.51093696472785799</c:v>
                </c:pt>
                <c:pt idx="75">
                  <c:v>0.51118258029207997</c:v>
                </c:pt>
                <c:pt idx="76">
                  <c:v>0.51143329889866596</c:v>
                </c:pt>
                <c:pt idx="77">
                  <c:v>0.51169101988157395</c:v>
                </c:pt>
                <c:pt idx="78">
                  <c:v>0.51195672443197604</c:v>
                </c:pt>
                <c:pt idx="79">
                  <c:v>0.51223270189777104</c:v>
                </c:pt>
                <c:pt idx="80">
                  <c:v>0.51251914444286295</c:v>
                </c:pt>
                <c:pt idx="81">
                  <c:v>0.512798038879135</c:v>
                </c:pt>
                <c:pt idx="82">
                  <c:v>0.51307416098551095</c:v>
                </c:pt>
                <c:pt idx="83">
                  <c:v>0.51337985366626304</c:v>
                </c:pt>
                <c:pt idx="84">
                  <c:v>0.51368366988918701</c:v>
                </c:pt>
                <c:pt idx="85">
                  <c:v>0.51399356500904902</c:v>
                </c:pt>
                <c:pt idx="86">
                  <c:v>0.51430634499344496</c:v>
                </c:pt>
                <c:pt idx="87">
                  <c:v>0.51462020946389497</c:v>
                </c:pt>
                <c:pt idx="88">
                  <c:v>0.51494716475955904</c:v>
                </c:pt>
                <c:pt idx="89">
                  <c:v>0.51526752039645396</c:v>
                </c:pt>
                <c:pt idx="90">
                  <c:v>0.51559031093350705</c:v>
                </c:pt>
                <c:pt idx="91">
                  <c:v>0.51610803507560599</c:v>
                </c:pt>
                <c:pt idx="92">
                  <c:v>0.51662837115771598</c:v>
                </c:pt>
                <c:pt idx="93">
                  <c:v>0.51716244816411205</c:v>
                </c:pt>
                <c:pt idx="94">
                  <c:v>0.51768277504526605</c:v>
                </c:pt>
                <c:pt idx="95">
                  <c:v>0.51821158224427599</c:v>
                </c:pt>
                <c:pt idx="96">
                  <c:v>0.518756328202299</c:v>
                </c:pt>
                <c:pt idx="97">
                  <c:v>0.519293370500997</c:v>
                </c:pt>
                <c:pt idx="98">
                  <c:v>0.51984733630968705</c:v>
                </c:pt>
                <c:pt idx="99">
                  <c:v>0.52040940961455395</c:v>
                </c:pt>
                <c:pt idx="100">
                  <c:v>0.52098657432751205</c:v>
                </c:pt>
                <c:pt idx="101">
                  <c:v>0.52116008104646805</c:v>
                </c:pt>
                <c:pt idx="102">
                  <c:v>0.52135392621693799</c:v>
                </c:pt>
                <c:pt idx="103">
                  <c:v>0.52155801601815199</c:v>
                </c:pt>
                <c:pt idx="104">
                  <c:v>0.52175832192133897</c:v>
                </c:pt>
                <c:pt idx="105">
                  <c:v>0.52199984994311899</c:v>
                </c:pt>
                <c:pt idx="106">
                  <c:v>0.52223182364029197</c:v>
                </c:pt>
                <c:pt idx="107">
                  <c:v>0.52247541221161697</c:v>
                </c:pt>
                <c:pt idx="108">
                  <c:v>0.52273910361545195</c:v>
                </c:pt>
                <c:pt idx="109">
                  <c:v>0.52299339915877896</c:v>
                </c:pt>
                <c:pt idx="110">
                  <c:v>0.52326264548702595</c:v>
                </c:pt>
                <c:pt idx="111">
                  <c:v>0.52351656374154898</c:v>
                </c:pt>
                <c:pt idx="112">
                  <c:v>0.523756882133812</c:v>
                </c:pt>
                <c:pt idx="113">
                  <c:v>0.52401482176804903</c:v>
                </c:pt>
                <c:pt idx="114">
                  <c:v>0.52427003020794105</c:v>
                </c:pt>
                <c:pt idx="115">
                  <c:v>0.52450247742802902</c:v>
                </c:pt>
                <c:pt idx="116">
                  <c:v>0.52478221049491602</c:v>
                </c:pt>
                <c:pt idx="117">
                  <c:v>0.52500743366137803</c:v>
                </c:pt>
                <c:pt idx="118">
                  <c:v>0.52525649779193895</c:v>
                </c:pt>
                <c:pt idx="119">
                  <c:v>0.52552926151704304</c:v>
                </c:pt>
                <c:pt idx="120">
                  <c:v>0.52574722728331702</c:v>
                </c:pt>
                <c:pt idx="121">
                  <c:v>0.52592751053849895</c:v>
                </c:pt>
                <c:pt idx="122">
                  <c:v>0.52609075591388899</c:v>
                </c:pt>
                <c:pt idx="123">
                  <c:v>0.52623807167613401</c:v>
                </c:pt>
                <c:pt idx="124">
                  <c:v>0.52642128636537699</c:v>
                </c:pt>
                <c:pt idx="125">
                  <c:v>0.52658700767725797</c:v>
                </c:pt>
                <c:pt idx="126">
                  <c:v>0.52675499860098196</c:v>
                </c:pt>
                <c:pt idx="127">
                  <c:v>0.52695704646885599</c:v>
                </c:pt>
                <c:pt idx="128">
                  <c:v>0.52712347567713103</c:v>
                </c:pt>
                <c:pt idx="129">
                  <c:v>0.52730588581012905</c:v>
                </c:pt>
                <c:pt idx="130">
                  <c:v>0.527534123188105</c:v>
                </c:pt>
                <c:pt idx="131">
                  <c:v>0.52765951842481895</c:v>
                </c:pt>
                <c:pt idx="132">
                  <c:v>0.52780782459751296</c:v>
                </c:pt>
                <c:pt idx="133">
                  <c:v>0.52799736235973005</c:v>
                </c:pt>
                <c:pt idx="134">
                  <c:v>0.52812809809727601</c:v>
                </c:pt>
                <c:pt idx="135">
                  <c:v>0.52829396709231702</c:v>
                </c:pt>
                <c:pt idx="136">
                  <c:v>0.52848100907945095</c:v>
                </c:pt>
                <c:pt idx="137">
                  <c:v>0.52859670879248699</c:v>
                </c:pt>
                <c:pt idx="138">
                  <c:v>0.52876810963944798</c:v>
                </c:pt>
                <c:pt idx="139">
                  <c:v>0.52896659841835103</c:v>
                </c:pt>
                <c:pt idx="140">
                  <c:v>0.529045235346423</c:v>
                </c:pt>
                <c:pt idx="141">
                  <c:v>0.52919689722941798</c:v>
                </c:pt>
                <c:pt idx="142">
                  <c:v>0.52937499388336295</c:v>
                </c:pt>
                <c:pt idx="143">
                  <c:v>0.52944101332873805</c:v>
                </c:pt>
                <c:pt idx="144">
                  <c:v>0.52956556427200197</c:v>
                </c:pt>
                <c:pt idx="145">
                  <c:v>0.52971607995973702</c:v>
                </c:pt>
                <c:pt idx="146">
                  <c:v>0.52975884549377905</c:v>
                </c:pt>
                <c:pt idx="147">
                  <c:v>0.52985674731451404</c:v>
                </c:pt>
                <c:pt idx="148">
                  <c:v>0.52999687797148698</c:v>
                </c:pt>
                <c:pt idx="149">
                  <c:v>0.53003611356297997</c:v>
                </c:pt>
                <c:pt idx="150">
                  <c:v>0.53011031715853796</c:v>
                </c:pt>
                <c:pt idx="151">
                  <c:v>0.53011235272246804</c:v>
                </c:pt>
                <c:pt idx="152">
                  <c:v>0.53001183632272997</c:v>
                </c:pt>
                <c:pt idx="153">
                  <c:v>0.52995920014651099</c:v>
                </c:pt>
                <c:pt idx="154">
                  <c:v>0.52997742006867499</c:v>
                </c:pt>
                <c:pt idx="155">
                  <c:v>0.52989179031397704</c:v>
                </c:pt>
                <c:pt idx="156">
                  <c:v>0.52980932687251403</c:v>
                </c:pt>
                <c:pt idx="157">
                  <c:v>0.52982489291763801</c:v>
                </c:pt>
                <c:pt idx="158">
                  <c:v>0.52977512898535295</c:v>
                </c:pt>
                <c:pt idx="159">
                  <c:v>0.52967049323820603</c:v>
                </c:pt>
                <c:pt idx="160">
                  <c:v>0.529648988740827</c:v>
                </c:pt>
                <c:pt idx="161">
                  <c:v>0.52972843154524396</c:v>
                </c:pt>
                <c:pt idx="162">
                  <c:v>0.52974736293035396</c:v>
                </c:pt>
                <c:pt idx="163">
                  <c:v>0.52980732407280395</c:v>
                </c:pt>
                <c:pt idx="164">
                  <c:v>0.52990149371760797</c:v>
                </c:pt>
                <c:pt idx="165">
                  <c:v>0.52992423236859498</c:v>
                </c:pt>
                <c:pt idx="166">
                  <c:v>0.52995604820195097</c:v>
                </c:pt>
                <c:pt idx="167">
                  <c:v>0.53006938827630101</c:v>
                </c:pt>
                <c:pt idx="168">
                  <c:v>0.530100659926103</c:v>
                </c:pt>
                <c:pt idx="169">
                  <c:v>0.53007496030204304</c:v>
                </c:pt>
                <c:pt idx="170">
                  <c:v>0.53017328160509603</c:v>
                </c:pt>
                <c:pt idx="171">
                  <c:v>0.53013194067070901</c:v>
                </c:pt>
                <c:pt idx="172">
                  <c:v>0.52997118931193699</c:v>
                </c:pt>
                <c:pt idx="173">
                  <c:v>0.529881778087257</c:v>
                </c:pt>
                <c:pt idx="174">
                  <c:v>0.52984555006839096</c:v>
                </c:pt>
                <c:pt idx="175">
                  <c:v>0.52972224715540395</c:v>
                </c:pt>
                <c:pt idx="176">
                  <c:v>0.52957063515000702</c:v>
                </c:pt>
                <c:pt idx="177">
                  <c:v>0.52949668314541298</c:v>
                </c:pt>
                <c:pt idx="178">
                  <c:v>0.52940202591404495</c:v>
                </c:pt>
                <c:pt idx="179">
                  <c:v>0.52921330309956305</c:v>
                </c:pt>
                <c:pt idx="180">
                  <c:v>0.52910342229427598</c:v>
                </c:pt>
                <c:pt idx="181">
                  <c:v>0.52890782513147905</c:v>
                </c:pt>
                <c:pt idx="182">
                  <c:v>0.52859356222647602</c:v>
                </c:pt>
                <c:pt idx="183">
                  <c:v>0.52831857754676204</c:v>
                </c:pt>
                <c:pt idx="184">
                  <c:v>0.52812026644012899</c:v>
                </c:pt>
                <c:pt idx="185">
                  <c:v>0.52788475383504996</c:v>
                </c:pt>
                <c:pt idx="186">
                  <c:v>0.52756915911237001</c:v>
                </c:pt>
                <c:pt idx="187">
                  <c:v>0.527310215983952</c:v>
                </c:pt>
                <c:pt idx="188">
                  <c:v>0.52713683688994295</c:v>
                </c:pt>
                <c:pt idx="189">
                  <c:v>0.52685365916990201</c:v>
                </c:pt>
                <c:pt idx="190">
                  <c:v>0.52655604189892002</c:v>
                </c:pt>
                <c:pt idx="191">
                  <c:v>0.52650777736641297</c:v>
                </c:pt>
                <c:pt idx="192">
                  <c:v>0.52648407784666995</c:v>
                </c:pt>
                <c:pt idx="193">
                  <c:v>0.52642660957214504</c:v>
                </c:pt>
                <c:pt idx="194">
                  <c:v>0.52634310925565397</c:v>
                </c:pt>
                <c:pt idx="195">
                  <c:v>0.52632696254120204</c:v>
                </c:pt>
                <c:pt idx="196">
                  <c:v>0.52627319892684399</c:v>
                </c:pt>
                <c:pt idx="197">
                  <c:v>0.52619644234496299</c:v>
                </c:pt>
                <c:pt idx="198">
                  <c:v>0.52614224059149395</c:v>
                </c:pt>
                <c:pt idx="199">
                  <c:v>0.52614592515151803</c:v>
                </c:pt>
                <c:pt idx="200">
                  <c:v>0.52610407919380398</c:v>
                </c:pt>
                <c:pt idx="201">
                  <c:v>0.52598847317117003</c:v>
                </c:pt>
                <c:pt idx="202">
                  <c:v>0.52595808663630805</c:v>
                </c:pt>
                <c:pt idx="203">
                  <c:v>0.52598198910932403</c:v>
                </c:pt>
                <c:pt idx="204">
                  <c:v>0.52595835683870795</c:v>
                </c:pt>
                <c:pt idx="205">
                  <c:v>0.52581907210296497</c:v>
                </c:pt>
                <c:pt idx="206">
                  <c:v>0.52577092485940002</c:v>
                </c:pt>
                <c:pt idx="207">
                  <c:v>0.52579058622636698</c:v>
                </c:pt>
                <c:pt idx="208">
                  <c:v>0.52573397314249803</c:v>
                </c:pt>
                <c:pt idx="209">
                  <c:v>0.52560304828039595</c:v>
                </c:pt>
                <c:pt idx="210">
                  <c:v>0.52554419315639</c:v>
                </c:pt>
                <c:pt idx="211">
                  <c:v>0.52549040931701996</c:v>
                </c:pt>
                <c:pt idx="212">
                  <c:v>0.525324028772027</c:v>
                </c:pt>
                <c:pt idx="213">
                  <c:v>0.52514475741201605</c:v>
                </c:pt>
                <c:pt idx="214">
                  <c:v>0.52503368739590595</c:v>
                </c:pt>
                <c:pt idx="215">
                  <c:v>0.52496811735195203</c:v>
                </c:pt>
                <c:pt idx="216">
                  <c:v>0.524764848063901</c:v>
                </c:pt>
                <c:pt idx="217">
                  <c:v>0.52456433757397902</c:v>
                </c:pt>
                <c:pt idx="218">
                  <c:v>0.52443511175083901</c:v>
                </c:pt>
                <c:pt idx="219">
                  <c:v>0.52438251074483599</c:v>
                </c:pt>
                <c:pt idx="220">
                  <c:v>0.524188799810966</c:v>
                </c:pt>
                <c:pt idx="221">
                  <c:v>0.52361875002373204</c:v>
                </c:pt>
                <c:pt idx="222">
                  <c:v>0.52314830035244697</c:v>
                </c:pt>
                <c:pt idx="223">
                  <c:v>0.52276831397128198</c:v>
                </c:pt>
                <c:pt idx="224">
                  <c:v>0.52226790652868305</c:v>
                </c:pt>
                <c:pt idx="225">
                  <c:v>0.52172009948563003</c:v>
                </c:pt>
                <c:pt idx="226">
                  <c:v>0.521230619988995</c:v>
                </c:pt>
                <c:pt idx="227">
                  <c:v>0.52082423508114795</c:v>
                </c:pt>
                <c:pt idx="228">
                  <c:v>0.52036400582182996</c:v>
                </c:pt>
                <c:pt idx="229">
                  <c:v>0.51982494838247795</c:v>
                </c:pt>
                <c:pt idx="230">
                  <c:v>0.51934667875877305</c:v>
                </c:pt>
                <c:pt idx="231">
                  <c:v>0.51859852962983299</c:v>
                </c:pt>
                <c:pt idx="232">
                  <c:v>0.517801652422479</c:v>
                </c:pt>
                <c:pt idx="233">
                  <c:v>0.51694082944182596</c:v>
                </c:pt>
                <c:pt idx="234">
                  <c:v>0.51610071182683803</c:v>
                </c:pt>
                <c:pt idx="235">
                  <c:v>0.51538218813946202</c:v>
                </c:pt>
                <c:pt idx="236">
                  <c:v>0.51464295702009599</c:v>
                </c:pt>
                <c:pt idx="237">
                  <c:v>0.51379952794455996</c:v>
                </c:pt>
                <c:pt idx="238">
                  <c:v>0.51292680391416601</c:v>
                </c:pt>
                <c:pt idx="239">
                  <c:v>0.51218492167772001</c:v>
                </c:pt>
                <c:pt idx="240">
                  <c:v>0.51149598954257602</c:v>
                </c:pt>
                <c:pt idx="241">
                  <c:v>0.51058476131483799</c:v>
                </c:pt>
                <c:pt idx="242">
                  <c:v>0.509567440491551</c:v>
                </c:pt>
                <c:pt idx="243">
                  <c:v>0.50862981479229297</c:v>
                </c:pt>
                <c:pt idx="244">
                  <c:v>0.50780265730644902</c:v>
                </c:pt>
                <c:pt idx="245">
                  <c:v>0.50695609800221797</c:v>
                </c:pt>
                <c:pt idx="246">
                  <c:v>0.50597218418490697</c:v>
                </c:pt>
                <c:pt idx="247">
                  <c:v>0.50501171424143099</c:v>
                </c:pt>
                <c:pt idx="248">
                  <c:v>0.50414737016528499</c:v>
                </c:pt>
                <c:pt idx="249">
                  <c:v>0.50333091072348402</c:v>
                </c:pt>
                <c:pt idx="250">
                  <c:v>0.50238396643581995</c:v>
                </c:pt>
                <c:pt idx="251">
                  <c:v>0.50135190702029897</c:v>
                </c:pt>
                <c:pt idx="252">
                  <c:v>0.50040702036991203</c:v>
                </c:pt>
                <c:pt idx="253">
                  <c:v>0.49956434961269502</c:v>
                </c:pt>
                <c:pt idx="254">
                  <c:v>0.49864381401395802</c:v>
                </c:pt>
                <c:pt idx="255">
                  <c:v>0.49759676031859001</c:v>
                </c:pt>
                <c:pt idx="256">
                  <c:v>0.49658167511953599</c:v>
                </c:pt>
                <c:pt idx="257">
                  <c:v>0.49570936767004897</c:v>
                </c:pt>
                <c:pt idx="258">
                  <c:v>0.49488301248880301</c:v>
                </c:pt>
                <c:pt idx="259">
                  <c:v>0.49389921380879298</c:v>
                </c:pt>
                <c:pt idx="260">
                  <c:v>0.49284782032739399</c:v>
                </c:pt>
                <c:pt idx="261">
                  <c:v>0.49164436583964299</c:v>
                </c:pt>
                <c:pt idx="262">
                  <c:v>0.49059005886777501</c:v>
                </c:pt>
                <c:pt idx="263">
                  <c:v>0.48948056528422201</c:v>
                </c:pt>
                <c:pt idx="264">
                  <c:v>0.488258971321613</c:v>
                </c:pt>
                <c:pt idx="265">
                  <c:v>0.48701350602883797</c:v>
                </c:pt>
                <c:pt idx="266">
                  <c:v>0.48589645220387201</c:v>
                </c:pt>
                <c:pt idx="267">
                  <c:v>0.48485478130558002</c:v>
                </c:pt>
                <c:pt idx="268">
                  <c:v>0.483731894312528</c:v>
                </c:pt>
                <c:pt idx="269">
                  <c:v>0.482523171728516</c:v>
                </c:pt>
                <c:pt idx="270">
                  <c:v>0.48134748338934902</c:v>
                </c:pt>
                <c:pt idx="271">
                  <c:v>0.48032205436023701</c:v>
                </c:pt>
                <c:pt idx="272">
                  <c:v>0.479288855155664</c:v>
                </c:pt>
                <c:pt idx="273">
                  <c:v>0.47817780446608799</c:v>
                </c:pt>
                <c:pt idx="274">
                  <c:v>0.47699031684912602</c:v>
                </c:pt>
                <c:pt idx="275">
                  <c:v>0.475881021109199</c:v>
                </c:pt>
                <c:pt idx="276">
                  <c:v>0.47490756227394398</c:v>
                </c:pt>
                <c:pt idx="277">
                  <c:v>0.473910049044662</c:v>
                </c:pt>
                <c:pt idx="278">
                  <c:v>0.472823367320437</c:v>
                </c:pt>
                <c:pt idx="279">
                  <c:v>0.471660482774586</c:v>
                </c:pt>
                <c:pt idx="280">
                  <c:v>0.47060182075923401</c:v>
                </c:pt>
                <c:pt idx="281">
                  <c:v>0.46964518894498403</c:v>
                </c:pt>
                <c:pt idx="282">
                  <c:v>0.46869119920110303</c:v>
                </c:pt>
                <c:pt idx="283">
                  <c:v>0.46763322848188099</c:v>
                </c:pt>
                <c:pt idx="284">
                  <c:v>0.46652320749953102</c:v>
                </c:pt>
                <c:pt idx="285">
                  <c:v>0.46549974260722898</c:v>
                </c:pt>
                <c:pt idx="286">
                  <c:v>0.464538184112543</c:v>
                </c:pt>
                <c:pt idx="287">
                  <c:v>0.46360159875087797</c:v>
                </c:pt>
                <c:pt idx="288">
                  <c:v>0.46258693951986501</c:v>
                </c:pt>
                <c:pt idx="289">
                  <c:v>0.46150147202522801</c:v>
                </c:pt>
                <c:pt idx="290">
                  <c:v>0.46050331981792703</c:v>
                </c:pt>
                <c:pt idx="291">
                  <c:v>0.45946148043768298</c:v>
                </c:pt>
                <c:pt idx="292">
                  <c:v>0.45842412357235801</c:v>
                </c:pt>
                <c:pt idx="293">
                  <c:v>0.45731296295735502</c:v>
                </c:pt>
                <c:pt idx="294">
                  <c:v>0.45615096301936903</c:v>
                </c:pt>
                <c:pt idx="295">
                  <c:v>0.45505398961143101</c:v>
                </c:pt>
                <c:pt idx="296">
                  <c:v>0.45402278365625798</c:v>
                </c:pt>
                <c:pt idx="297">
                  <c:v>0.45303514873705403</c:v>
                </c:pt>
                <c:pt idx="298">
                  <c:v>0.451970590995112</c:v>
                </c:pt>
                <c:pt idx="299">
                  <c:v>0.45081781735072002</c:v>
                </c:pt>
                <c:pt idx="300">
                  <c:v>0.44971164719568402</c:v>
                </c:pt>
                <c:pt idx="301">
                  <c:v>0.44850442047827099</c:v>
                </c:pt>
                <c:pt idx="302">
                  <c:v>0.44736263968363199</c:v>
                </c:pt>
                <c:pt idx="303">
                  <c:v>0.44615607858252598</c:v>
                </c:pt>
                <c:pt idx="304">
                  <c:v>0.44488029683508801</c:v>
                </c:pt>
                <c:pt idx="305">
                  <c:v>0.443608097669077</c:v>
                </c:pt>
                <c:pt idx="306">
                  <c:v>0.442405000694784</c:v>
                </c:pt>
                <c:pt idx="307">
                  <c:v>0.44127148403179101</c:v>
                </c:pt>
                <c:pt idx="308">
                  <c:v>0.44013344647508201</c:v>
                </c:pt>
                <c:pt idx="309">
                  <c:v>0.43892653686813499</c:v>
                </c:pt>
                <c:pt idx="310">
                  <c:v>0.43769852719896502</c:v>
                </c:pt>
                <c:pt idx="311">
                  <c:v>0.43660237804483898</c:v>
                </c:pt>
                <c:pt idx="312">
                  <c:v>0.43559856182668799</c:v>
                </c:pt>
                <c:pt idx="313">
                  <c:v>0.43461100882467602</c:v>
                </c:pt>
                <c:pt idx="314">
                  <c:v>0.43356958407172502</c:v>
                </c:pt>
                <c:pt idx="315">
                  <c:v>0.43247293906456602</c:v>
                </c:pt>
                <c:pt idx="316">
                  <c:v>0.43139696930239502</c:v>
                </c:pt>
                <c:pt idx="317">
                  <c:v>0.430407596919057</c:v>
                </c:pt>
                <c:pt idx="318">
                  <c:v>0.42947114091960198</c:v>
                </c:pt>
                <c:pt idx="319">
                  <c:v>0.42849830611823803</c:v>
                </c:pt>
                <c:pt idx="320">
                  <c:v>0.42745803494627299</c:v>
                </c:pt>
                <c:pt idx="321">
                  <c:v>0.42655840325586802</c:v>
                </c:pt>
                <c:pt idx="322">
                  <c:v>0.425718569995236</c:v>
                </c:pt>
                <c:pt idx="323">
                  <c:v>0.42495720211461802</c:v>
                </c:pt>
                <c:pt idx="324">
                  <c:v>0.424209114016322</c:v>
                </c:pt>
                <c:pt idx="325">
                  <c:v>0.423402759026135</c:v>
                </c:pt>
                <c:pt idx="326">
                  <c:v>0.42254563716454502</c:v>
                </c:pt>
                <c:pt idx="327">
                  <c:v>0.42169863666367302</c:v>
                </c:pt>
                <c:pt idx="328">
                  <c:v>0.42092262896010402</c:v>
                </c:pt>
                <c:pt idx="329">
                  <c:v>0.42019740183634102</c:v>
                </c:pt>
                <c:pt idx="330">
                  <c:v>0.41946506860417998</c:v>
                </c:pt>
                <c:pt idx="331">
                  <c:v>0.41822197501244002</c:v>
                </c:pt>
                <c:pt idx="332">
                  <c:v>0.41695429170491</c:v>
                </c:pt>
                <c:pt idx="333">
                  <c:v>0.41572129658657597</c:v>
                </c:pt>
                <c:pt idx="334">
                  <c:v>0.41455366354128398</c:v>
                </c:pt>
                <c:pt idx="335">
                  <c:v>0.41341703263668</c:v>
                </c:pt>
                <c:pt idx="336">
                  <c:v>0.41227613535883301</c:v>
                </c:pt>
                <c:pt idx="337">
                  <c:v>0.41109687002531198</c:v>
                </c:pt>
                <c:pt idx="338">
                  <c:v>0.40989413596219898</c:v>
                </c:pt>
                <c:pt idx="339">
                  <c:v>0.40875006363571198</c:v>
                </c:pt>
                <c:pt idx="340">
                  <c:v>0.40765142576869101</c:v>
                </c:pt>
                <c:pt idx="341">
                  <c:v>0.40574358160129698</c:v>
                </c:pt>
                <c:pt idx="342">
                  <c:v>0.40383919865755002</c:v>
                </c:pt>
                <c:pt idx="343">
                  <c:v>0.401925115276626</c:v>
                </c:pt>
                <c:pt idx="344">
                  <c:v>0.40002923695606701</c:v>
                </c:pt>
                <c:pt idx="345">
                  <c:v>0.398180734786167</c:v>
                </c:pt>
                <c:pt idx="346">
                  <c:v>0.39638573378265601</c:v>
                </c:pt>
                <c:pt idx="347">
                  <c:v>0.39462772272541202</c:v>
                </c:pt>
                <c:pt idx="348">
                  <c:v>0.39287483616324398</c:v>
                </c:pt>
                <c:pt idx="349">
                  <c:v>0.39111182637476799</c:v>
                </c:pt>
                <c:pt idx="350">
                  <c:v>0.38935857150501602</c:v>
                </c:pt>
                <c:pt idx="351">
                  <c:v>0.38751127417896197</c:v>
                </c:pt>
                <c:pt idx="352">
                  <c:v>0.38571885888157897</c:v>
                </c:pt>
                <c:pt idx="353">
                  <c:v>0.38396796725615501</c:v>
                </c:pt>
                <c:pt idx="354">
                  <c:v>0.38222853308113403</c:v>
                </c:pt>
                <c:pt idx="355">
                  <c:v>0.380480181726151</c:v>
                </c:pt>
                <c:pt idx="356">
                  <c:v>0.37873874915148198</c:v>
                </c:pt>
                <c:pt idx="357">
                  <c:v>0.37702645004610802</c:v>
                </c:pt>
                <c:pt idx="358">
                  <c:v>0.37535884623754201</c:v>
                </c:pt>
                <c:pt idx="359">
                  <c:v>0.373731118405638</c:v>
                </c:pt>
                <c:pt idx="360">
                  <c:v>0.37211843206252998</c:v>
                </c:pt>
                <c:pt idx="361">
                  <c:v>0.37019457420145602</c:v>
                </c:pt>
                <c:pt idx="362">
                  <c:v>0.368286292333526</c:v>
                </c:pt>
                <c:pt idx="363">
                  <c:v>0.36641221288971698</c:v>
                </c:pt>
                <c:pt idx="364">
                  <c:v>0.36458367442314898</c:v>
                </c:pt>
                <c:pt idx="365">
                  <c:v>0.36279865881365903</c:v>
                </c:pt>
                <c:pt idx="366">
                  <c:v>0.361038231031726</c:v>
                </c:pt>
                <c:pt idx="367">
                  <c:v>0.35928556148266899</c:v>
                </c:pt>
                <c:pt idx="368">
                  <c:v>0.35754250480113098</c:v>
                </c:pt>
                <c:pt idx="369">
                  <c:v>0.355824712568725</c:v>
                </c:pt>
                <c:pt idx="370">
                  <c:v>0.35414609670954</c:v>
                </c:pt>
                <c:pt idx="371">
                  <c:v>0.35280171272132599</c:v>
                </c:pt>
                <c:pt idx="372">
                  <c:v>0.351482934838663</c:v>
                </c:pt>
                <c:pt idx="373">
                  <c:v>0.350167074936589</c:v>
                </c:pt>
                <c:pt idx="374">
                  <c:v>0.34884697171259199</c:v>
                </c:pt>
                <c:pt idx="375">
                  <c:v>0.34753310687234301</c:v>
                </c:pt>
                <c:pt idx="376">
                  <c:v>0.346240774093587</c:v>
                </c:pt>
                <c:pt idx="377">
                  <c:v>0.34498309130628102</c:v>
                </c:pt>
                <c:pt idx="378">
                  <c:v>0.343756524467911</c:v>
                </c:pt>
                <c:pt idx="379">
                  <c:v>0.34254303193020702</c:v>
                </c:pt>
                <c:pt idx="380">
                  <c:v>0.34128175650711401</c:v>
                </c:pt>
                <c:pt idx="381">
                  <c:v>0.33952827485228199</c:v>
                </c:pt>
                <c:pt idx="382">
                  <c:v>0.33776323243018602</c:v>
                </c:pt>
                <c:pt idx="383">
                  <c:v>0.33603199161812503</c:v>
                </c:pt>
                <c:pt idx="384">
                  <c:v>0.33434561990800499</c:v>
                </c:pt>
                <c:pt idx="385">
                  <c:v>0.33269491113997102</c:v>
                </c:pt>
                <c:pt idx="386">
                  <c:v>0.33106502378837199</c:v>
                </c:pt>
                <c:pt idx="387">
                  <c:v>0.32944923616576899</c:v>
                </c:pt>
                <c:pt idx="388">
                  <c:v>0.32784922234705399</c:v>
                </c:pt>
                <c:pt idx="389">
                  <c:v>0.32627423838757802</c:v>
                </c:pt>
                <c:pt idx="390">
                  <c:v>0.32471598636294502</c:v>
                </c:pt>
                <c:pt idx="391">
                  <c:v>0.32323497454593703</c:v>
                </c:pt>
                <c:pt idx="392">
                  <c:v>0.32178424304645198</c:v>
                </c:pt>
                <c:pt idx="393">
                  <c:v>0.32033332729546099</c:v>
                </c:pt>
                <c:pt idx="394">
                  <c:v>0.31889163596501902</c:v>
                </c:pt>
                <c:pt idx="395">
                  <c:v>0.31746398062836301</c:v>
                </c:pt>
                <c:pt idx="396">
                  <c:v>0.31608722562011299</c:v>
                </c:pt>
                <c:pt idx="397">
                  <c:v>0.314683856448639</c:v>
                </c:pt>
                <c:pt idx="398">
                  <c:v>0.31330996749290202</c:v>
                </c:pt>
                <c:pt idx="399">
                  <c:v>0.31194999517556399</c:v>
                </c:pt>
                <c:pt idx="400">
                  <c:v>0.310601251297</c:v>
                </c:pt>
                <c:pt idx="401">
                  <c:v>0.30895562607178001</c:v>
                </c:pt>
                <c:pt idx="402">
                  <c:v>0.30732579340338001</c:v>
                </c:pt>
                <c:pt idx="403">
                  <c:v>0.30572700625716898</c:v>
                </c:pt>
                <c:pt idx="404">
                  <c:v>0.30416618846756899</c:v>
                </c:pt>
                <c:pt idx="405">
                  <c:v>0.30263882457536301</c:v>
                </c:pt>
                <c:pt idx="406">
                  <c:v>0.30113495137183099</c:v>
                </c:pt>
                <c:pt idx="407">
                  <c:v>0.29964556425109801</c:v>
                </c:pt>
                <c:pt idx="408">
                  <c:v>0.298165661206932</c:v>
                </c:pt>
                <c:pt idx="409">
                  <c:v>0.29670053343437303</c:v>
                </c:pt>
                <c:pt idx="410">
                  <c:v>0.29526007973430601</c:v>
                </c:pt>
                <c:pt idx="411">
                  <c:v>0.29362654177065201</c:v>
                </c:pt>
                <c:pt idx="412">
                  <c:v>0.29202478760396</c:v>
                </c:pt>
                <c:pt idx="413">
                  <c:v>0.29044692865813299</c:v>
                </c:pt>
                <c:pt idx="414">
                  <c:v>0.288888539210924</c:v>
                </c:pt>
                <c:pt idx="415">
                  <c:v>0.28734443414960098</c:v>
                </c:pt>
                <c:pt idx="416">
                  <c:v>0.28581741204991801</c:v>
                </c:pt>
                <c:pt idx="417">
                  <c:v>0.28431635409822198</c:v>
                </c:pt>
                <c:pt idx="418">
                  <c:v>0.282844638835762</c:v>
                </c:pt>
                <c:pt idx="419">
                  <c:v>0.28140035646119299</c:v>
                </c:pt>
                <c:pt idx="420">
                  <c:v>0.279980293519275</c:v>
                </c:pt>
                <c:pt idx="421">
                  <c:v>0.27859285696111102</c:v>
                </c:pt>
                <c:pt idx="422">
                  <c:v>0.27721962870737299</c:v>
                </c:pt>
                <c:pt idx="423">
                  <c:v>0.27585919101022499</c:v>
                </c:pt>
                <c:pt idx="424">
                  <c:v>0.27451308290914</c:v>
                </c:pt>
                <c:pt idx="425">
                  <c:v>0.273044314844889</c:v>
                </c:pt>
                <c:pt idx="426">
                  <c:v>0.27188494636701199</c:v>
                </c:pt>
                <c:pt idx="427">
                  <c:v>0.270604085360174</c:v>
                </c:pt>
                <c:pt idx="428">
                  <c:v>0.26934336210589199</c:v>
                </c:pt>
                <c:pt idx="429">
                  <c:v>0.268093132815858</c:v>
                </c:pt>
                <c:pt idx="430">
                  <c:v>0.26685487942080699</c:v>
                </c:pt>
                <c:pt idx="431">
                  <c:v>0.26557813989005602</c:v>
                </c:pt>
                <c:pt idx="432">
                  <c:v>0.26431984072364201</c:v>
                </c:pt>
                <c:pt idx="433">
                  <c:v>0.263077756632352</c:v>
                </c:pt>
                <c:pt idx="434">
                  <c:v>0.26183404470150401</c:v>
                </c:pt>
                <c:pt idx="435">
                  <c:v>0.26065282885459301</c:v>
                </c:pt>
                <c:pt idx="436">
                  <c:v>0.25945702881633997</c:v>
                </c:pt>
                <c:pt idx="437">
                  <c:v>0.258292143667887</c:v>
                </c:pt>
                <c:pt idx="438">
                  <c:v>0.25713073614940801</c:v>
                </c:pt>
                <c:pt idx="439">
                  <c:v>0.25598531101688698</c:v>
                </c:pt>
                <c:pt idx="440">
                  <c:v>0.25485273246551499</c:v>
                </c:pt>
                <c:pt idx="441">
                  <c:v>0.25382158770108398</c:v>
                </c:pt>
                <c:pt idx="442">
                  <c:v>0.25280602416965398</c:v>
                </c:pt>
                <c:pt idx="443">
                  <c:v>0.25180855426975501</c:v>
                </c:pt>
                <c:pt idx="444">
                  <c:v>0.25082352423174697</c:v>
                </c:pt>
                <c:pt idx="445">
                  <c:v>0.249849651271252</c:v>
                </c:pt>
                <c:pt idx="446">
                  <c:v>0.24888682361397599</c:v>
                </c:pt>
                <c:pt idx="447">
                  <c:v>0.24792876893389401</c:v>
                </c:pt>
                <c:pt idx="448">
                  <c:v>0.24697607402482899</c:v>
                </c:pt>
                <c:pt idx="449">
                  <c:v>0.24603855098425101</c:v>
                </c:pt>
                <c:pt idx="450">
                  <c:v>0.245116412032479</c:v>
                </c:pt>
                <c:pt idx="451">
                  <c:v>0.24486187319647101</c:v>
                </c:pt>
                <c:pt idx="452">
                  <c:v>0.24463532330766799</c:v>
                </c:pt>
                <c:pt idx="453">
                  <c:v>0.24441509233504</c:v>
                </c:pt>
                <c:pt idx="454">
                  <c:v>0.244178131268247</c:v>
                </c:pt>
                <c:pt idx="455">
                  <c:v>0.243869619536799</c:v>
                </c:pt>
                <c:pt idx="456">
                  <c:v>0.24358219236648401</c:v>
                </c:pt>
                <c:pt idx="457">
                  <c:v>0.24333304662184899</c:v>
                </c:pt>
                <c:pt idx="458">
                  <c:v>0.24310630065591701</c:v>
                </c:pt>
                <c:pt idx="459">
                  <c:v>0.24279051352117101</c:v>
                </c:pt>
                <c:pt idx="460">
                  <c:v>0.24249872599262601</c:v>
                </c:pt>
                <c:pt idx="461">
                  <c:v>0.242395296682682</c:v>
                </c:pt>
                <c:pt idx="462">
                  <c:v>0.24224846037868999</c:v>
                </c:pt>
                <c:pt idx="463">
                  <c:v>0.24217067599181</c:v>
                </c:pt>
                <c:pt idx="464">
                  <c:v>0.24206372677114901</c:v>
                </c:pt>
                <c:pt idx="465">
                  <c:v>0.24190722538541301</c:v>
                </c:pt>
                <c:pt idx="466">
                  <c:v>0.24173230860872699</c:v>
                </c:pt>
                <c:pt idx="467">
                  <c:v>0.241560121026971</c:v>
                </c:pt>
                <c:pt idx="468">
                  <c:v>0.241427143388769</c:v>
                </c:pt>
                <c:pt idx="469">
                  <c:v>0.24127470769815099</c:v>
                </c:pt>
                <c:pt idx="470">
                  <c:v>0.24106725456314201</c:v>
                </c:pt>
                <c:pt idx="471">
                  <c:v>0.240817750358816</c:v>
                </c:pt>
                <c:pt idx="472">
                  <c:v>0.240621328054447</c:v>
                </c:pt>
                <c:pt idx="473">
                  <c:v>0.24036492899593401</c:v>
                </c:pt>
                <c:pt idx="474">
                  <c:v>0.240055380440544</c:v>
                </c:pt>
                <c:pt idx="475">
                  <c:v>0.23970827012705601</c:v>
                </c:pt>
                <c:pt idx="476">
                  <c:v>0.23918691564154199</c:v>
                </c:pt>
                <c:pt idx="477">
                  <c:v>0.23869452009215</c:v>
                </c:pt>
                <c:pt idx="478">
                  <c:v>0.23819862928470101</c:v>
                </c:pt>
                <c:pt idx="479">
                  <c:v>0.23755050709915401</c:v>
                </c:pt>
                <c:pt idx="480">
                  <c:v>0.23692164813158001</c:v>
                </c:pt>
                <c:pt idx="481">
                  <c:v>0.23612250792450901</c:v>
                </c:pt>
                <c:pt idx="482">
                  <c:v>0.23536064034857901</c:v>
                </c:pt>
                <c:pt idx="483">
                  <c:v>0.23478578559329599</c:v>
                </c:pt>
                <c:pt idx="484">
                  <c:v>0.23423774027623401</c:v>
                </c:pt>
                <c:pt idx="485">
                  <c:v>0.233734905395067</c:v>
                </c:pt>
                <c:pt idx="486">
                  <c:v>0.23325997617347499</c:v>
                </c:pt>
                <c:pt idx="487">
                  <c:v>0.232844799572693</c:v>
                </c:pt>
                <c:pt idx="488">
                  <c:v>0.232459050512901</c:v>
                </c:pt>
                <c:pt idx="489">
                  <c:v>0.232100019947938</c:v>
                </c:pt>
                <c:pt idx="490">
                  <c:v>0.23177301840095799</c:v>
                </c:pt>
                <c:pt idx="491">
                  <c:v>0.230055730743641</c:v>
                </c:pt>
                <c:pt idx="492">
                  <c:v>0.22837260321327199</c:v>
                </c:pt>
                <c:pt idx="493">
                  <c:v>0.22672971661191199</c:v>
                </c:pt>
                <c:pt idx="494">
                  <c:v>0.22508324301056701</c:v>
                </c:pt>
                <c:pt idx="495">
                  <c:v>0.22355797227826399</c:v>
                </c:pt>
                <c:pt idx="496">
                  <c:v>0.22205588935345999</c:v>
                </c:pt>
                <c:pt idx="497">
                  <c:v>0.220545889505258</c:v>
                </c:pt>
                <c:pt idx="498">
                  <c:v>0.21905153131636701</c:v>
                </c:pt>
                <c:pt idx="499">
                  <c:v>0.217556476029484</c:v>
                </c:pt>
                <c:pt idx="500">
                  <c:v>0.21627790464341901</c:v>
                </c:pt>
                <c:pt idx="501">
                  <c:v>0.214998460496341</c:v>
                </c:pt>
                <c:pt idx="502">
                  <c:v>0.21371039014660001</c:v>
                </c:pt>
                <c:pt idx="503">
                  <c:v>0.21240804203166599</c:v>
                </c:pt>
                <c:pt idx="504">
                  <c:v>0.21114689291885499</c:v>
                </c:pt>
                <c:pt idx="505">
                  <c:v>0.20989337127785301</c:v>
                </c:pt>
                <c:pt idx="506">
                  <c:v>0.208649741885338</c:v>
                </c:pt>
                <c:pt idx="507">
                  <c:v>0.20748531382876501</c:v>
                </c:pt>
                <c:pt idx="508">
                  <c:v>0.206319483221302</c:v>
                </c:pt>
                <c:pt idx="509">
                  <c:v>0.20513899866735399</c:v>
                </c:pt>
                <c:pt idx="510">
                  <c:v>0.204003315453922</c:v>
                </c:pt>
                <c:pt idx="511">
                  <c:v>0.202277820265574</c:v>
                </c:pt>
                <c:pt idx="512">
                  <c:v>0.20059604896715999</c:v>
                </c:pt>
                <c:pt idx="513">
                  <c:v>0.198927324749056</c:v>
                </c:pt>
                <c:pt idx="514">
                  <c:v>0.19730367659197401</c:v>
                </c:pt>
                <c:pt idx="515">
                  <c:v>0.19571742225910499</c:v>
                </c:pt>
                <c:pt idx="516">
                  <c:v>0.19416197867920901</c:v>
                </c:pt>
                <c:pt idx="517">
                  <c:v>0.192645188216611</c:v>
                </c:pt>
                <c:pt idx="518">
                  <c:v>0.19117956157623001</c:v>
                </c:pt>
                <c:pt idx="519">
                  <c:v>0.18973509972165001</c:v>
                </c:pt>
                <c:pt idx="520">
                  <c:v>0.18830952211705701</c:v>
                </c:pt>
                <c:pt idx="521">
                  <c:v>0.186418783969304</c:v>
                </c:pt>
                <c:pt idx="522">
                  <c:v>0.184595508827127</c:v>
                </c:pt>
                <c:pt idx="523">
                  <c:v>0.182828907804335</c:v>
                </c:pt>
                <c:pt idx="524">
                  <c:v>0.18112736520179001</c:v>
                </c:pt>
                <c:pt idx="525">
                  <c:v>0.17945465171253</c:v>
                </c:pt>
                <c:pt idx="526">
                  <c:v>0.17782541642880001</c:v>
                </c:pt>
                <c:pt idx="527">
                  <c:v>0.17626609254480499</c:v>
                </c:pt>
                <c:pt idx="528">
                  <c:v>0.17471153587182001</c:v>
                </c:pt>
                <c:pt idx="529">
                  <c:v>0.17320953045841</c:v>
                </c:pt>
                <c:pt idx="530">
                  <c:v>0.17175117155824601</c:v>
                </c:pt>
                <c:pt idx="531">
                  <c:v>0.17061218729608099</c:v>
                </c:pt>
                <c:pt idx="532">
                  <c:v>0.169496928987626</c:v>
                </c:pt>
                <c:pt idx="533">
                  <c:v>0.16842086889428901</c:v>
                </c:pt>
                <c:pt idx="534">
                  <c:v>0.16735166003579899</c:v>
                </c:pt>
                <c:pt idx="535">
                  <c:v>0.16629123661476899</c:v>
                </c:pt>
                <c:pt idx="536">
                  <c:v>0.16525793073526299</c:v>
                </c:pt>
                <c:pt idx="537">
                  <c:v>0.16425774447924299</c:v>
                </c:pt>
                <c:pt idx="538">
                  <c:v>0.163289701808702</c:v>
                </c:pt>
                <c:pt idx="539">
                  <c:v>0.16232513302968701</c:v>
                </c:pt>
                <c:pt idx="540">
                  <c:v>0.161384115127164</c:v>
                </c:pt>
                <c:pt idx="541">
                  <c:v>0.16093734797654199</c:v>
                </c:pt>
                <c:pt idx="542">
                  <c:v>0.160493045070315</c:v>
                </c:pt>
                <c:pt idx="543">
                  <c:v>0.16005347607880199</c:v>
                </c:pt>
                <c:pt idx="544">
                  <c:v>0.15961760943483</c:v>
                </c:pt>
                <c:pt idx="545">
                  <c:v>0.15919004566166101</c:v>
                </c:pt>
                <c:pt idx="546">
                  <c:v>0.158769673004935</c:v>
                </c:pt>
                <c:pt idx="547">
                  <c:v>0.15835066295411199</c:v>
                </c:pt>
                <c:pt idx="548">
                  <c:v>0.15792966687743001</c:v>
                </c:pt>
                <c:pt idx="549">
                  <c:v>0.15751599497143501</c:v>
                </c:pt>
                <c:pt idx="550">
                  <c:v>0.15710580715025399</c:v>
                </c:pt>
                <c:pt idx="551">
                  <c:v>0.156753700240465</c:v>
                </c:pt>
                <c:pt idx="552">
                  <c:v>0.15640728695763001</c:v>
                </c:pt>
                <c:pt idx="553">
                  <c:v>0.15606444241271999</c:v>
                </c:pt>
                <c:pt idx="554">
                  <c:v>0.15571694609457201</c:v>
                </c:pt>
                <c:pt idx="555">
                  <c:v>0.15537687599986</c:v>
                </c:pt>
                <c:pt idx="556">
                  <c:v>0.15503302656746601</c:v>
                </c:pt>
                <c:pt idx="557">
                  <c:v>0.154678236358123</c:v>
                </c:pt>
                <c:pt idx="558">
                  <c:v>0.154326601408104</c:v>
                </c:pt>
                <c:pt idx="559">
                  <c:v>0.153975937593091</c:v>
                </c:pt>
                <c:pt idx="560">
                  <c:v>0.15361882243590499</c:v>
                </c:pt>
                <c:pt idx="561">
                  <c:v>0.15320000405119</c:v>
                </c:pt>
                <c:pt idx="562">
                  <c:v>0.152783434609497</c:v>
                </c:pt>
                <c:pt idx="563">
                  <c:v>0.15234892952402401</c:v>
                </c:pt>
                <c:pt idx="564">
                  <c:v>0.15190505222485801</c:v>
                </c:pt>
                <c:pt idx="565">
                  <c:v>0.151464003254004</c:v>
                </c:pt>
                <c:pt idx="566">
                  <c:v>0.151008534654612</c:v>
                </c:pt>
                <c:pt idx="567">
                  <c:v>0.15052577082000601</c:v>
                </c:pt>
                <c:pt idx="568">
                  <c:v>0.15003499655625799</c:v>
                </c:pt>
                <c:pt idx="569">
                  <c:v>0.14954768702597701</c:v>
                </c:pt>
                <c:pt idx="570">
                  <c:v>0.14903904736982501</c:v>
                </c:pt>
                <c:pt idx="571">
                  <c:v>0.148442845806316</c:v>
                </c:pt>
                <c:pt idx="572">
                  <c:v>0.14782960629511599</c:v>
                </c:pt>
                <c:pt idx="573">
                  <c:v>0.14719048557451</c:v>
                </c:pt>
                <c:pt idx="574">
                  <c:v>0.14654414437327001</c:v>
                </c:pt>
                <c:pt idx="575">
                  <c:v>0.145896838346948</c:v>
                </c:pt>
                <c:pt idx="576">
                  <c:v>0.14524931336663599</c:v>
                </c:pt>
                <c:pt idx="577">
                  <c:v>0.14455580984185601</c:v>
                </c:pt>
                <c:pt idx="578">
                  <c:v>0.14386633949770999</c:v>
                </c:pt>
                <c:pt idx="579">
                  <c:v>0.14316739559523101</c:v>
                </c:pt>
                <c:pt idx="580">
                  <c:v>0.14244364272499299</c:v>
                </c:pt>
                <c:pt idx="581">
                  <c:v>0.14165377139878599</c:v>
                </c:pt>
                <c:pt idx="582">
                  <c:v>0.14089316030103199</c:v>
                </c:pt>
                <c:pt idx="583">
                  <c:v>0.14013906303413301</c:v>
                </c:pt>
                <c:pt idx="584">
                  <c:v>0.13938215001344401</c:v>
                </c:pt>
                <c:pt idx="585">
                  <c:v>0.138647972123108</c:v>
                </c:pt>
                <c:pt idx="586">
                  <c:v>0.13794049936677499</c:v>
                </c:pt>
                <c:pt idx="587">
                  <c:v>0.13714579528262899</c:v>
                </c:pt>
                <c:pt idx="588">
                  <c:v>0.13633205998506301</c:v>
                </c:pt>
                <c:pt idx="589">
                  <c:v>0.13550603254429799</c:v>
                </c:pt>
                <c:pt idx="590">
                  <c:v>0.13469781572078299</c:v>
                </c:pt>
                <c:pt idx="591">
                  <c:v>0.13385454043974701</c:v>
                </c:pt>
                <c:pt idx="592">
                  <c:v>0.13303083890805101</c:v>
                </c:pt>
                <c:pt idx="593">
                  <c:v>0.13222898488116999</c:v>
                </c:pt>
                <c:pt idx="594">
                  <c:v>0.13132612199933</c:v>
                </c:pt>
                <c:pt idx="595">
                  <c:v>0.13041347616546001</c:v>
                </c:pt>
                <c:pt idx="596">
                  <c:v>0.12952378826438801</c:v>
                </c:pt>
                <c:pt idx="597">
                  <c:v>0.128684992771956</c:v>
                </c:pt>
                <c:pt idx="598">
                  <c:v>0.127707869740743</c:v>
                </c:pt>
                <c:pt idx="599">
                  <c:v>0.12671862767981901</c:v>
                </c:pt>
                <c:pt idx="600">
                  <c:v>0.125699974304222</c:v>
                </c:pt>
                <c:pt idx="601">
                  <c:v>0.12407028173448401</c:v>
                </c:pt>
                <c:pt idx="602">
                  <c:v>0.12250312688383599</c:v>
                </c:pt>
                <c:pt idx="603">
                  <c:v>0.12093530330599001</c:v>
                </c:pt>
                <c:pt idx="604">
                  <c:v>0.119388833912314</c:v>
                </c:pt>
                <c:pt idx="605">
                  <c:v>0.118018684961777</c:v>
                </c:pt>
                <c:pt idx="606">
                  <c:v>0.116717149029746</c:v>
                </c:pt>
                <c:pt idx="607">
                  <c:v>0.115622012114991</c:v>
                </c:pt>
                <c:pt idx="608">
                  <c:v>0.114576175321579</c:v>
                </c:pt>
                <c:pt idx="609">
                  <c:v>0.113610705825477</c:v>
                </c:pt>
                <c:pt idx="610">
                  <c:v>0.112716516477064</c:v>
                </c:pt>
                <c:pt idx="611">
                  <c:v>0.111867600067175</c:v>
                </c:pt>
                <c:pt idx="612">
                  <c:v>0.111100613629544</c:v>
                </c:pt>
                <c:pt idx="613">
                  <c:v>0.110409482500299</c:v>
                </c:pt>
                <c:pt idx="614">
                  <c:v>0.109755502338374</c:v>
                </c:pt>
                <c:pt idx="615">
                  <c:v>0.10913307802446801</c:v>
                </c:pt>
                <c:pt idx="616">
                  <c:v>0.10852238854184799</c:v>
                </c:pt>
                <c:pt idx="617">
                  <c:v>0.107949459945361</c:v>
                </c:pt>
                <c:pt idx="618">
                  <c:v>0.107419705395396</c:v>
                </c:pt>
                <c:pt idx="619">
                  <c:v>0.106909154971758</c:v>
                </c:pt>
                <c:pt idx="620">
                  <c:v>0.10642254668131899</c:v>
                </c:pt>
                <c:pt idx="621">
                  <c:v>0.10588399936977801</c:v>
                </c:pt>
                <c:pt idx="622">
                  <c:v>0.10535068876211801</c:v>
                </c:pt>
                <c:pt idx="623">
                  <c:v>0.10482731025560001</c:v>
                </c:pt>
                <c:pt idx="624">
                  <c:v>0.104333458493306</c:v>
                </c:pt>
                <c:pt idx="625">
                  <c:v>0.103853036149964</c:v>
                </c:pt>
                <c:pt idx="626">
                  <c:v>0.10340220593418201</c:v>
                </c:pt>
                <c:pt idx="627">
                  <c:v>0.102965313848267</c:v>
                </c:pt>
                <c:pt idx="628">
                  <c:v>0.10254232525314801</c:v>
                </c:pt>
                <c:pt idx="629">
                  <c:v>0.10214090161898599</c:v>
                </c:pt>
                <c:pt idx="630">
                  <c:v>0.10174694749057001</c:v>
                </c:pt>
                <c:pt idx="631">
                  <c:v>0.101367377283181</c:v>
                </c:pt>
                <c:pt idx="632">
                  <c:v>0.100989676196218</c:v>
                </c:pt>
                <c:pt idx="633">
                  <c:v>0.10061912381542799</c:v>
                </c:pt>
                <c:pt idx="634">
                  <c:v>0.10025067787127501</c:v>
                </c:pt>
                <c:pt idx="635">
                  <c:v>9.9911481879197406E-2</c:v>
                </c:pt>
                <c:pt idx="636">
                  <c:v>9.9581947371584795E-2</c:v>
                </c:pt>
                <c:pt idx="637">
                  <c:v>9.9270278016182101E-2</c:v>
                </c:pt>
                <c:pt idx="638">
                  <c:v>9.8970450334384605E-2</c:v>
                </c:pt>
                <c:pt idx="639">
                  <c:v>9.8657089550238206E-2</c:v>
                </c:pt>
                <c:pt idx="640">
                  <c:v>9.8361668181212003E-2</c:v>
                </c:pt>
                <c:pt idx="641">
                  <c:v>9.7945592441348706E-2</c:v>
                </c:pt>
                <c:pt idx="642">
                  <c:v>9.7542772046892101E-2</c:v>
                </c:pt>
                <c:pt idx="643">
                  <c:v>9.7126664462187706E-2</c:v>
                </c:pt>
                <c:pt idx="644">
                  <c:v>9.6726589262430093E-2</c:v>
                </c:pt>
                <c:pt idx="645">
                  <c:v>9.6350763406546996E-2</c:v>
                </c:pt>
                <c:pt idx="646">
                  <c:v>9.5982271262177593E-2</c:v>
                </c:pt>
                <c:pt idx="647">
                  <c:v>9.5616997126832706E-2</c:v>
                </c:pt>
                <c:pt idx="648">
                  <c:v>9.5257794531655698E-2</c:v>
                </c:pt>
                <c:pt idx="649">
                  <c:v>9.4915962160637204E-2</c:v>
                </c:pt>
                <c:pt idx="650">
                  <c:v>9.4576295516524397E-2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980-4369-B46E-B1076B43C2C8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Sheet2!$J$1:$J$651</c:f>
              <c:numCache>
                <c:formatCode>General</c:formatCode>
                <c:ptCount val="651"/>
                <c:pt idx="0">
                  <c:v>0.46807919944958498</c:v>
                </c:pt>
                <c:pt idx="1">
                  <c:v>0.46862671736641298</c:v>
                </c:pt>
                <c:pt idx="2">
                  <c:v>0.46917129208366198</c:v>
                </c:pt>
                <c:pt idx="3">
                  <c:v>0.46971004404855299</c:v>
                </c:pt>
                <c:pt idx="4">
                  <c:v>0.47026811814920899</c:v>
                </c:pt>
                <c:pt idx="5">
                  <c:v>0.47083976082095602</c:v>
                </c:pt>
                <c:pt idx="6">
                  <c:v>0.47141091997845003</c:v>
                </c:pt>
                <c:pt idx="7">
                  <c:v>0.47200170614332998</c:v>
                </c:pt>
                <c:pt idx="8">
                  <c:v>0.47260716681989201</c:v>
                </c:pt>
                <c:pt idx="9">
                  <c:v>0.47322028482026401</c:v>
                </c:pt>
                <c:pt idx="10">
                  <c:v>0.47383947770810497</c:v>
                </c:pt>
                <c:pt idx="11">
                  <c:v>0.474449254149656</c:v>
                </c:pt>
                <c:pt idx="12">
                  <c:v>0.47504935755587802</c:v>
                </c:pt>
                <c:pt idx="13">
                  <c:v>0.47564691768738598</c:v>
                </c:pt>
                <c:pt idx="14">
                  <c:v>0.47623772784392898</c:v>
                </c:pt>
                <c:pt idx="15">
                  <c:v>0.47682120722631399</c:v>
                </c:pt>
                <c:pt idx="16">
                  <c:v>0.47739906490522199</c:v>
                </c:pt>
                <c:pt idx="17">
                  <c:v>0.47797440150102199</c:v>
                </c:pt>
                <c:pt idx="18">
                  <c:v>0.47855105865743902</c:v>
                </c:pt>
                <c:pt idx="19">
                  <c:v>0.47913313562045801</c:v>
                </c:pt>
                <c:pt idx="20">
                  <c:v>0.47972452963586598</c:v>
                </c:pt>
                <c:pt idx="21">
                  <c:v>0.48032949127670699</c:v>
                </c:pt>
                <c:pt idx="22">
                  <c:v>0.48095034889385802</c:v>
                </c:pt>
                <c:pt idx="23">
                  <c:v>0.48157591605574701</c:v>
                </c:pt>
                <c:pt idx="24">
                  <c:v>0.48220617772152102</c:v>
                </c:pt>
                <c:pt idx="25">
                  <c:v>0.48284696324218301</c:v>
                </c:pt>
                <c:pt idx="26">
                  <c:v>0.483494234422152</c:v>
                </c:pt>
                <c:pt idx="27">
                  <c:v>0.484147419658712</c:v>
                </c:pt>
                <c:pt idx="28">
                  <c:v>0.48480319946633998</c:v>
                </c:pt>
                <c:pt idx="29">
                  <c:v>0.48543684052193697</c:v>
                </c:pt>
                <c:pt idx="30">
                  <c:v>0.48606991480102801</c:v>
                </c:pt>
                <c:pt idx="31">
                  <c:v>0.486687643671675</c:v>
                </c:pt>
                <c:pt idx="32">
                  <c:v>0.48729303383839401</c:v>
                </c:pt>
                <c:pt idx="33">
                  <c:v>0.48788692726868399</c:v>
                </c:pt>
                <c:pt idx="34">
                  <c:v>0.48849207605005002</c:v>
                </c:pt>
                <c:pt idx="35">
                  <c:v>0.48909131491162799</c:v>
                </c:pt>
                <c:pt idx="36">
                  <c:v>0.48969080284059302</c:v>
                </c:pt>
                <c:pt idx="37">
                  <c:v>0.49031484973784101</c:v>
                </c:pt>
                <c:pt idx="38">
                  <c:v>0.490924956888178</c:v>
                </c:pt>
                <c:pt idx="39">
                  <c:v>0.49156541454055802</c:v>
                </c:pt>
                <c:pt idx="40">
                  <c:v>0.492202719129816</c:v>
                </c:pt>
                <c:pt idx="41">
                  <c:v>0.49341052636592603</c:v>
                </c:pt>
                <c:pt idx="42">
                  <c:v>0.49463280768767498</c:v>
                </c:pt>
                <c:pt idx="43">
                  <c:v>0.49586280339100902</c:v>
                </c:pt>
                <c:pt idx="44">
                  <c:v>0.497100818520545</c:v>
                </c:pt>
                <c:pt idx="45">
                  <c:v>0.498358899494732</c:v>
                </c:pt>
                <c:pt idx="46">
                  <c:v>0.49960341170914302</c:v>
                </c:pt>
                <c:pt idx="47">
                  <c:v>0.50087103458445903</c:v>
                </c:pt>
                <c:pt idx="48">
                  <c:v>0.50212188505084698</c:v>
                </c:pt>
                <c:pt idx="49">
                  <c:v>0.503384113179143</c:v>
                </c:pt>
                <c:pt idx="50">
                  <c:v>0.50465391607475096</c:v>
                </c:pt>
                <c:pt idx="51">
                  <c:v>0.50491473470470305</c:v>
                </c:pt>
                <c:pt idx="52">
                  <c:v>0.50518909129914802</c:v>
                </c:pt>
                <c:pt idx="53">
                  <c:v>0.50545626618473904</c:v>
                </c:pt>
                <c:pt idx="54">
                  <c:v>0.50571161797205699</c:v>
                </c:pt>
                <c:pt idx="55">
                  <c:v>0.505980201351107</c:v>
                </c:pt>
                <c:pt idx="56">
                  <c:v>0.50625983503319805</c:v>
                </c:pt>
                <c:pt idx="57">
                  <c:v>0.50653971538333298</c:v>
                </c:pt>
                <c:pt idx="58">
                  <c:v>0.50682091913572103</c:v>
                </c:pt>
                <c:pt idx="59">
                  <c:v>0.50711829480826998</c:v>
                </c:pt>
                <c:pt idx="60">
                  <c:v>0.50742657340251496</c:v>
                </c:pt>
                <c:pt idx="61">
                  <c:v>0.50778358876835605</c:v>
                </c:pt>
                <c:pt idx="62">
                  <c:v>0.50813952016170905</c:v>
                </c:pt>
                <c:pt idx="63">
                  <c:v>0.50849612392302601</c:v>
                </c:pt>
                <c:pt idx="64">
                  <c:v>0.50885835346123498</c:v>
                </c:pt>
                <c:pt idx="65">
                  <c:v>0.50922143917626095</c:v>
                </c:pt>
                <c:pt idx="66">
                  <c:v>0.50958469319268196</c:v>
                </c:pt>
                <c:pt idx="67">
                  <c:v>0.50994163592169295</c:v>
                </c:pt>
                <c:pt idx="68">
                  <c:v>0.51029595436663699</c:v>
                </c:pt>
                <c:pt idx="69">
                  <c:v>0.51064478680722103</c:v>
                </c:pt>
                <c:pt idx="70">
                  <c:v>0.51098819735755296</c:v>
                </c:pt>
                <c:pt idx="71">
                  <c:v>0.51123462598289604</c:v>
                </c:pt>
                <c:pt idx="72">
                  <c:v>0.51147790294733397</c:v>
                </c:pt>
                <c:pt idx="73">
                  <c:v>0.51171988562035198</c:v>
                </c:pt>
                <c:pt idx="74">
                  <c:v>0.51196301966750302</c:v>
                </c:pt>
                <c:pt idx="75">
                  <c:v>0.51220903976689303</c:v>
                </c:pt>
                <c:pt idx="76">
                  <c:v>0.51246014943863605</c:v>
                </c:pt>
                <c:pt idx="77">
                  <c:v>0.51271823638776204</c:v>
                </c:pt>
                <c:pt idx="78">
                  <c:v>0.51298427119829904</c:v>
                </c:pt>
                <c:pt idx="79">
                  <c:v>0.51326053513713099</c:v>
                </c:pt>
                <c:pt idx="80">
                  <c:v>0.51354721223872901</c:v>
                </c:pt>
                <c:pt idx="81">
                  <c:v>0.51382624180541403</c:v>
                </c:pt>
                <c:pt idx="82">
                  <c:v>0.51410242693770103</c:v>
                </c:pt>
                <c:pt idx="83">
                  <c:v>0.51440825041118698</c:v>
                </c:pt>
                <c:pt idx="84">
                  <c:v>0.51471212271812306</c:v>
                </c:pt>
                <c:pt idx="85">
                  <c:v>0.51502206589090005</c:v>
                </c:pt>
                <c:pt idx="86">
                  <c:v>0.515334929001106</c:v>
                </c:pt>
                <c:pt idx="87">
                  <c:v>0.515648893602211</c:v>
                </c:pt>
                <c:pt idx="88">
                  <c:v>0.51597591568777101</c:v>
                </c:pt>
                <c:pt idx="89">
                  <c:v>0.51629642684052102</c:v>
                </c:pt>
                <c:pt idx="90">
                  <c:v>0.516619410713686</c:v>
                </c:pt>
                <c:pt idx="91">
                  <c:v>0.51713758497386098</c:v>
                </c:pt>
                <c:pt idx="92">
                  <c:v>0.51765839977561001</c:v>
                </c:pt>
                <c:pt idx="93">
                  <c:v>0.51819294632341495</c:v>
                </c:pt>
                <c:pt idx="94">
                  <c:v>0.51871387108205902</c:v>
                </c:pt>
                <c:pt idx="95">
                  <c:v>0.51924332437267595</c:v>
                </c:pt>
                <c:pt idx="96">
                  <c:v>0.51978864639507305</c:v>
                </c:pt>
                <c:pt idx="97">
                  <c:v>0.52032636534203902</c:v>
                </c:pt>
                <c:pt idx="98">
                  <c:v>0.52088102157843197</c:v>
                </c:pt>
                <c:pt idx="99">
                  <c:v>0.52144371431185099</c:v>
                </c:pt>
                <c:pt idx="100">
                  <c:v>0.522021511901965</c:v>
                </c:pt>
                <c:pt idx="101">
                  <c:v>0.52219530035572703</c:v>
                </c:pt>
                <c:pt idx="102">
                  <c:v>0.52238928622957204</c:v>
                </c:pt>
                <c:pt idx="103">
                  <c:v>0.52259359154390905</c:v>
                </c:pt>
                <c:pt idx="104">
                  <c:v>0.52279406242831405</c:v>
                </c:pt>
                <c:pt idx="105">
                  <c:v>0.52303560574331198</c:v>
                </c:pt>
                <c:pt idx="106">
                  <c:v>0.52326771351887702</c:v>
                </c:pt>
                <c:pt idx="107">
                  <c:v>0.52351126267165005</c:v>
                </c:pt>
                <c:pt idx="108">
                  <c:v>0.52377503789444302</c:v>
                </c:pt>
                <c:pt idx="109">
                  <c:v>0.52402935803659101</c:v>
                </c:pt>
                <c:pt idx="110">
                  <c:v>0.524298596075778</c:v>
                </c:pt>
                <c:pt idx="111">
                  <c:v>0.52455256772383196</c:v>
                </c:pt>
                <c:pt idx="112">
                  <c:v>0.52479286221578203</c:v>
                </c:pt>
                <c:pt idx="113">
                  <c:v>0.52505092170982104</c:v>
                </c:pt>
                <c:pt idx="114">
                  <c:v>0.52530618263972995</c:v>
                </c:pt>
                <c:pt idx="115">
                  <c:v>0.52553881511759204</c:v>
                </c:pt>
                <c:pt idx="116">
                  <c:v>0.52581871119668699</c:v>
                </c:pt>
                <c:pt idx="117">
                  <c:v>0.52604419391377</c:v>
                </c:pt>
                <c:pt idx="118">
                  <c:v>0.52629351194204699</c:v>
                </c:pt>
                <c:pt idx="119">
                  <c:v>0.52656659159486696</c:v>
                </c:pt>
                <c:pt idx="120">
                  <c:v>0.526784849742714</c:v>
                </c:pt>
                <c:pt idx="121">
                  <c:v>0.52696540952958604</c:v>
                </c:pt>
                <c:pt idx="122">
                  <c:v>0.52712906251441305</c:v>
                </c:pt>
                <c:pt idx="123">
                  <c:v>0.52727660884802197</c:v>
                </c:pt>
                <c:pt idx="124">
                  <c:v>0.52746018952896001</c:v>
                </c:pt>
                <c:pt idx="125">
                  <c:v>0.52762619013476797</c:v>
                </c:pt>
                <c:pt idx="126">
                  <c:v>0.52779434066270203</c:v>
                </c:pt>
                <c:pt idx="127">
                  <c:v>0.52799675325534401</c:v>
                </c:pt>
                <c:pt idx="128">
                  <c:v>0.52816334096668804</c:v>
                </c:pt>
                <c:pt idx="129">
                  <c:v>0.52834583110807198</c:v>
                </c:pt>
                <c:pt idx="130">
                  <c:v>0.52857432387206704</c:v>
                </c:pt>
                <c:pt idx="131">
                  <c:v>0.52869971348145595</c:v>
                </c:pt>
                <c:pt idx="132">
                  <c:v>0.52884794369244603</c:v>
                </c:pt>
                <c:pt idx="133">
                  <c:v>0.529037594819462</c:v>
                </c:pt>
                <c:pt idx="134">
                  <c:v>0.52916824749607005</c:v>
                </c:pt>
                <c:pt idx="135">
                  <c:v>0.52933396185252202</c:v>
                </c:pt>
                <c:pt idx="136">
                  <c:v>0.52952103397607098</c:v>
                </c:pt>
                <c:pt idx="137">
                  <c:v>0.52963666053898995</c:v>
                </c:pt>
                <c:pt idx="138">
                  <c:v>0.52980796943011199</c:v>
                </c:pt>
                <c:pt idx="139">
                  <c:v>0.53000633865213598</c:v>
                </c:pt>
                <c:pt idx="140">
                  <c:v>0.53008500132182401</c:v>
                </c:pt>
                <c:pt idx="141">
                  <c:v>0.53023668634023802</c:v>
                </c:pt>
                <c:pt idx="142">
                  <c:v>0.53041479690850801</c:v>
                </c:pt>
                <c:pt idx="143">
                  <c:v>0.53048074830283398</c:v>
                </c:pt>
                <c:pt idx="144">
                  <c:v>0.53060539987156596</c:v>
                </c:pt>
                <c:pt idx="145">
                  <c:v>0.53075613163000901</c:v>
                </c:pt>
                <c:pt idx="146">
                  <c:v>0.53079900917606404</c:v>
                </c:pt>
                <c:pt idx="147">
                  <c:v>0.53089707775662598</c:v>
                </c:pt>
                <c:pt idx="148">
                  <c:v>0.53103737477561197</c:v>
                </c:pt>
                <c:pt idx="149">
                  <c:v>0.53107672247303706</c:v>
                </c:pt>
                <c:pt idx="150">
                  <c:v>0.53115120882973699</c:v>
                </c:pt>
                <c:pt idx="151">
                  <c:v>0.53115341640148905</c:v>
                </c:pt>
                <c:pt idx="152">
                  <c:v>0.53105301741087196</c:v>
                </c:pt>
                <c:pt idx="153">
                  <c:v>0.53100048456494997</c:v>
                </c:pt>
                <c:pt idx="154">
                  <c:v>0.53101880455814499</c:v>
                </c:pt>
                <c:pt idx="155">
                  <c:v>0.53093317797039896</c:v>
                </c:pt>
                <c:pt idx="156">
                  <c:v>0.53085070029316095</c:v>
                </c:pt>
                <c:pt idx="157">
                  <c:v>0.53086626571972695</c:v>
                </c:pt>
                <c:pt idx="158">
                  <c:v>0.53081645498373897</c:v>
                </c:pt>
                <c:pt idx="159">
                  <c:v>0.53071177650526902</c:v>
                </c:pt>
                <c:pt idx="160">
                  <c:v>0.53069016748780096</c:v>
                </c:pt>
                <c:pt idx="161">
                  <c:v>0.53076964991744102</c:v>
                </c:pt>
                <c:pt idx="162">
                  <c:v>0.53078850849620796</c:v>
                </c:pt>
                <c:pt idx="163">
                  <c:v>0.53084838810961898</c:v>
                </c:pt>
                <c:pt idx="164">
                  <c:v>0.53094245549256602</c:v>
                </c:pt>
                <c:pt idx="165">
                  <c:v>0.530965046454137</c:v>
                </c:pt>
                <c:pt idx="166">
                  <c:v>0.53099670582764302</c:v>
                </c:pt>
                <c:pt idx="167">
                  <c:v>0.53110991911810101</c:v>
                </c:pt>
                <c:pt idx="168">
                  <c:v>0.53114103400042401</c:v>
                </c:pt>
                <c:pt idx="169">
                  <c:v>0.53111516151827798</c:v>
                </c:pt>
                <c:pt idx="170">
                  <c:v>0.53121337662636303</c:v>
                </c:pt>
                <c:pt idx="171">
                  <c:v>0.53117182444005095</c:v>
                </c:pt>
                <c:pt idx="172">
                  <c:v>0.53101084276691402</c:v>
                </c:pt>
                <c:pt idx="173">
                  <c:v>0.53092126763236802</c:v>
                </c:pt>
                <c:pt idx="174">
                  <c:v>0.53088490193032101</c:v>
                </c:pt>
                <c:pt idx="175">
                  <c:v>0.53076145206474701</c:v>
                </c:pt>
                <c:pt idx="176">
                  <c:v>0.53060971572950599</c:v>
                </c:pt>
                <c:pt idx="177">
                  <c:v>0.53053568620513503</c:v>
                </c:pt>
                <c:pt idx="178">
                  <c:v>0.53044096037895705</c:v>
                </c:pt>
                <c:pt idx="179">
                  <c:v>0.53025217537917102</c:v>
                </c:pt>
                <c:pt idx="180">
                  <c:v>0.53014232401053896</c:v>
                </c:pt>
                <c:pt idx="181">
                  <c:v>0.52994668075986995</c:v>
                </c:pt>
                <c:pt idx="182">
                  <c:v>0.52963235645351903</c:v>
                </c:pt>
                <c:pt idx="183">
                  <c:v>0.52935732411844905</c:v>
                </c:pt>
                <c:pt idx="184">
                  <c:v>0.52915896026595999</c:v>
                </c:pt>
                <c:pt idx="185">
                  <c:v>0.52892336030796705</c:v>
                </c:pt>
                <c:pt idx="186">
                  <c:v>0.528607633336585</c:v>
                </c:pt>
                <c:pt idx="187">
                  <c:v>0.52834853035819995</c:v>
                </c:pt>
                <c:pt idx="188">
                  <c:v>0.528174946307571</c:v>
                </c:pt>
                <c:pt idx="189">
                  <c:v>0.52789172125961403</c:v>
                </c:pt>
                <c:pt idx="190">
                  <c:v>0.52759398646662004</c:v>
                </c:pt>
                <c:pt idx="191">
                  <c:v>0.52754571948440498</c:v>
                </c:pt>
                <c:pt idx="192">
                  <c:v>0.527521952492642</c:v>
                </c:pt>
                <c:pt idx="193">
                  <c:v>0.52746435561823901</c:v>
                </c:pt>
                <c:pt idx="194">
                  <c:v>0.52738069484804395</c:v>
                </c:pt>
                <c:pt idx="195">
                  <c:v>0.52736447807273701</c:v>
                </c:pt>
                <c:pt idx="196">
                  <c:v>0.52731060440640498</c:v>
                </c:pt>
                <c:pt idx="197">
                  <c:v>0.52723368452409403</c:v>
                </c:pt>
                <c:pt idx="198">
                  <c:v>0.52717921542337698</c:v>
                </c:pt>
                <c:pt idx="199">
                  <c:v>0.52718265343518</c:v>
                </c:pt>
                <c:pt idx="200">
                  <c:v>0.52714066594408004</c:v>
                </c:pt>
                <c:pt idx="201">
                  <c:v>0.527024884302005</c:v>
                </c:pt>
                <c:pt idx="202">
                  <c:v>0.52699424857755806</c:v>
                </c:pt>
                <c:pt idx="203">
                  <c:v>0.527017876505955</c:v>
                </c:pt>
                <c:pt idx="204">
                  <c:v>0.52699413114676497</c:v>
                </c:pt>
                <c:pt idx="205">
                  <c:v>0.52685467455900203</c:v>
                </c:pt>
                <c:pt idx="206">
                  <c:v>0.526806309605097</c:v>
                </c:pt>
                <c:pt idx="207">
                  <c:v>0.52682577504458605</c:v>
                </c:pt>
                <c:pt idx="208">
                  <c:v>0.52676910818717004</c:v>
                </c:pt>
                <c:pt idx="209">
                  <c:v>0.52663807174788102</c:v>
                </c:pt>
                <c:pt idx="210">
                  <c:v>0.52657904119127097</c:v>
                </c:pt>
                <c:pt idx="211">
                  <c:v>0.52652517806121002</c:v>
                </c:pt>
                <c:pt idx="212">
                  <c:v>0.526358768258124</c:v>
                </c:pt>
                <c:pt idx="213">
                  <c:v>0.52617937410564197</c:v>
                </c:pt>
                <c:pt idx="214">
                  <c:v>0.52606817972836495</c:v>
                </c:pt>
                <c:pt idx="215">
                  <c:v>0.52600267746343798</c:v>
                </c:pt>
                <c:pt idx="216">
                  <c:v>0.525799402864781</c:v>
                </c:pt>
                <c:pt idx="217">
                  <c:v>0.52559878951466898</c:v>
                </c:pt>
                <c:pt idx="218">
                  <c:v>0.52546961107943102</c:v>
                </c:pt>
                <c:pt idx="219">
                  <c:v>0.52541708140633903</c:v>
                </c:pt>
                <c:pt idx="220">
                  <c:v>0.52522331440439995</c:v>
                </c:pt>
                <c:pt idx="221">
                  <c:v>0.52465300605839404</c:v>
                </c:pt>
                <c:pt idx="222">
                  <c:v>0.52418225348354597</c:v>
                </c:pt>
                <c:pt idx="223">
                  <c:v>0.52380199442704301</c:v>
                </c:pt>
                <c:pt idx="224">
                  <c:v>0.52330132590830902</c:v>
                </c:pt>
                <c:pt idx="225">
                  <c:v>0.52275314615756696</c:v>
                </c:pt>
                <c:pt idx="226">
                  <c:v>0.52226333296632299</c:v>
                </c:pt>
                <c:pt idx="227">
                  <c:v>0.52185668573176802</c:v>
                </c:pt>
                <c:pt idx="228">
                  <c:v>0.52139604432192099</c:v>
                </c:pt>
                <c:pt idx="229">
                  <c:v>0.52085663185507902</c:v>
                </c:pt>
                <c:pt idx="230">
                  <c:v>0.52037790137530604</c:v>
                </c:pt>
                <c:pt idx="231">
                  <c:v>0.51962906722125701</c:v>
                </c:pt>
                <c:pt idx="232">
                  <c:v>0.51883151492370405</c:v>
                </c:pt>
                <c:pt idx="233">
                  <c:v>0.51796986608581497</c:v>
                </c:pt>
                <c:pt idx="234">
                  <c:v>0.51712896734247205</c:v>
                </c:pt>
                <c:pt idx="235">
                  <c:v>0.51640965944967199</c:v>
                </c:pt>
                <c:pt idx="236">
                  <c:v>0.51566964200735699</c:v>
                </c:pt>
                <c:pt idx="237">
                  <c:v>0.51482548839104403</c:v>
                </c:pt>
                <c:pt idx="238">
                  <c:v>0.51395191630382797</c:v>
                </c:pt>
                <c:pt idx="239">
                  <c:v>0.51320924819730895</c:v>
                </c:pt>
                <c:pt idx="240">
                  <c:v>0.51251952468804896</c:v>
                </c:pt>
                <c:pt idx="241">
                  <c:v>0.51160744044811401</c:v>
                </c:pt>
                <c:pt idx="242">
                  <c:v>0.51058913269371398</c:v>
                </c:pt>
                <c:pt idx="243">
                  <c:v>0.50965058033592903</c:v>
                </c:pt>
                <c:pt idx="244">
                  <c:v>0.50882259063297097</c:v>
                </c:pt>
                <c:pt idx="245">
                  <c:v>0.50797527023694</c:v>
                </c:pt>
                <c:pt idx="246">
                  <c:v>0.506990434180839</c:v>
                </c:pt>
                <c:pt idx="247">
                  <c:v>0.50602914217523998</c:v>
                </c:pt>
                <c:pt idx="248">
                  <c:v>0.50516396387645102</c:v>
                </c:pt>
                <c:pt idx="249">
                  <c:v>0.50434683606205299</c:v>
                </c:pt>
                <c:pt idx="250">
                  <c:v>0.50339909961683305</c:v>
                </c:pt>
                <c:pt idx="251">
                  <c:v>0.50236625731552698</c:v>
                </c:pt>
                <c:pt idx="252">
                  <c:v>0.50142056223481202</c:v>
                </c:pt>
                <c:pt idx="253">
                  <c:v>0.50057725978638701</c:v>
                </c:pt>
                <c:pt idx="254">
                  <c:v>0.49965604448531298</c:v>
                </c:pt>
                <c:pt idx="255">
                  <c:v>0.49860825143304199</c:v>
                </c:pt>
                <c:pt idx="256">
                  <c:v>0.49759249189241</c:v>
                </c:pt>
                <c:pt idx="257">
                  <c:v>0.49671955547841701</c:v>
                </c:pt>
                <c:pt idx="258">
                  <c:v>0.49589266810988097</c:v>
                </c:pt>
                <c:pt idx="259">
                  <c:v>0.49490824630365499</c:v>
                </c:pt>
                <c:pt idx="260">
                  <c:v>0.49385622460765799</c:v>
                </c:pt>
                <c:pt idx="261">
                  <c:v>0.492651939283823</c:v>
                </c:pt>
                <c:pt idx="262">
                  <c:v>0.49159691456166399</c:v>
                </c:pt>
                <c:pt idx="263">
                  <c:v>0.49048671944634398</c:v>
                </c:pt>
                <c:pt idx="264">
                  <c:v>0.48926435356117498</c:v>
                </c:pt>
                <c:pt idx="265">
                  <c:v>0.48801809934178503</c:v>
                </c:pt>
                <c:pt idx="266">
                  <c:v>0.486900300654179</c:v>
                </c:pt>
                <c:pt idx="267">
                  <c:v>0.48585797578330397</c:v>
                </c:pt>
                <c:pt idx="268">
                  <c:v>0.48473432235882802</c:v>
                </c:pt>
                <c:pt idx="269">
                  <c:v>0.48352478437741397</c:v>
                </c:pt>
                <c:pt idx="270">
                  <c:v>0.482348318370319</c:v>
                </c:pt>
                <c:pt idx="271">
                  <c:v>0.48132213949555502</c:v>
                </c:pt>
                <c:pt idx="272">
                  <c:v>0.48028825152740601</c:v>
                </c:pt>
                <c:pt idx="273">
                  <c:v>0.47917639550931101</c:v>
                </c:pt>
                <c:pt idx="274">
                  <c:v>0.47798806490540802</c:v>
                </c:pt>
                <c:pt idx="275">
                  <c:v>0.47687796535577298</c:v>
                </c:pt>
                <c:pt idx="276">
                  <c:v>0.475903712878185</c:v>
                </c:pt>
                <c:pt idx="277">
                  <c:v>0.474905420362701</c:v>
                </c:pt>
                <c:pt idx="278">
                  <c:v>0.473817916509431</c:v>
                </c:pt>
                <c:pt idx="279">
                  <c:v>0.472654108430413</c:v>
                </c:pt>
                <c:pt idx="280">
                  <c:v>0.47159466655721</c:v>
                </c:pt>
                <c:pt idx="281">
                  <c:v>0.47063719913493901</c:v>
                </c:pt>
                <c:pt idx="282">
                  <c:v>0.46968232455029402</c:v>
                </c:pt>
                <c:pt idx="283">
                  <c:v>0.468623597226969</c:v>
                </c:pt>
                <c:pt idx="284">
                  <c:v>0.46751266124506302</c:v>
                </c:pt>
                <c:pt idx="285">
                  <c:v>0.46648829586256102</c:v>
                </c:pt>
                <c:pt idx="286">
                  <c:v>0.46552600801587302</c:v>
                </c:pt>
                <c:pt idx="287">
                  <c:v>0.46458860209867497</c:v>
                </c:pt>
                <c:pt idx="288">
                  <c:v>0.46357303757496998</c:v>
                </c:pt>
                <c:pt idx="289">
                  <c:v>0.46248680862854802</c:v>
                </c:pt>
                <c:pt idx="290">
                  <c:v>0.46148782360134299</c:v>
                </c:pt>
                <c:pt idx="291">
                  <c:v>0.46044507611814001</c:v>
                </c:pt>
                <c:pt idx="292">
                  <c:v>0.45940696304859702</c:v>
                </c:pt>
                <c:pt idx="293">
                  <c:v>0.45829496253562502</c:v>
                </c:pt>
                <c:pt idx="294">
                  <c:v>0.45713207361053698</c:v>
                </c:pt>
                <c:pt idx="295">
                  <c:v>0.456034220438921</c:v>
                </c:pt>
                <c:pt idx="296">
                  <c:v>0.455002320245258</c:v>
                </c:pt>
                <c:pt idx="297">
                  <c:v>0.45401392563611098</c:v>
                </c:pt>
                <c:pt idx="298">
                  <c:v>0.45294854324078299</c:v>
                </c:pt>
                <c:pt idx="299">
                  <c:v>0.45179509263758799</c:v>
                </c:pt>
                <c:pt idx="300">
                  <c:v>0.45068817688021001</c:v>
                </c:pt>
                <c:pt idx="301">
                  <c:v>0.449480088731186</c:v>
                </c:pt>
                <c:pt idx="302">
                  <c:v>0.44833747892710002</c:v>
                </c:pt>
                <c:pt idx="303">
                  <c:v>0.44713019924292002</c:v>
                </c:pt>
                <c:pt idx="304">
                  <c:v>0.44585359107948602</c:v>
                </c:pt>
                <c:pt idx="305">
                  <c:v>0.44458055783295303</c:v>
                </c:pt>
                <c:pt idx="306">
                  <c:v>0.44337664853633202</c:v>
                </c:pt>
                <c:pt idx="307">
                  <c:v>0.442242508057059</c:v>
                </c:pt>
                <c:pt idx="308">
                  <c:v>0.441103742735098</c:v>
                </c:pt>
                <c:pt idx="309">
                  <c:v>0.43989605477021698</c:v>
                </c:pt>
                <c:pt idx="310">
                  <c:v>0.43866724585317102</c:v>
                </c:pt>
                <c:pt idx="311">
                  <c:v>0.43757051168234001</c:v>
                </c:pt>
                <c:pt idx="312">
                  <c:v>0.436566080342148</c:v>
                </c:pt>
                <c:pt idx="313">
                  <c:v>0.435577900923032</c:v>
                </c:pt>
                <c:pt idx="314">
                  <c:v>0.43453575705440201</c:v>
                </c:pt>
                <c:pt idx="315">
                  <c:v>0.43343850880249102</c:v>
                </c:pt>
                <c:pt idx="316">
                  <c:v>0.43236190898985</c:v>
                </c:pt>
                <c:pt idx="317">
                  <c:v>0.43137188824527301</c:v>
                </c:pt>
                <c:pt idx="318">
                  <c:v>0.43043478926428302</c:v>
                </c:pt>
                <c:pt idx="319">
                  <c:v>0.429461262135722</c:v>
                </c:pt>
                <c:pt idx="320">
                  <c:v>0.428420382604215</c:v>
                </c:pt>
                <c:pt idx="321">
                  <c:v>0.427520196317899</c:v>
                </c:pt>
                <c:pt idx="322">
                  <c:v>0.42667978601287498</c:v>
                </c:pt>
                <c:pt idx="323">
                  <c:v>0.42591784990403803</c:v>
                </c:pt>
                <c:pt idx="324">
                  <c:v>0.42516913607220702</c:v>
                </c:pt>
                <c:pt idx="325">
                  <c:v>0.424362235672612</c:v>
                </c:pt>
                <c:pt idx="326">
                  <c:v>0.42350455800232301</c:v>
                </c:pt>
                <c:pt idx="327">
                  <c:v>0.42265693509256902</c:v>
                </c:pt>
                <c:pt idx="328">
                  <c:v>0.421880317738209</c:v>
                </c:pt>
                <c:pt idx="329">
                  <c:v>0.421154464857254</c:v>
                </c:pt>
                <c:pt idx="330">
                  <c:v>0.42042147595317703</c:v>
                </c:pt>
                <c:pt idx="331">
                  <c:v>0.41917743939220697</c:v>
                </c:pt>
                <c:pt idx="332">
                  <c:v>0.41790880086859</c:v>
                </c:pt>
                <c:pt idx="333">
                  <c:v>0.41667481723494898</c:v>
                </c:pt>
                <c:pt idx="334">
                  <c:v>0.41550621349440697</c:v>
                </c:pt>
                <c:pt idx="335">
                  <c:v>0.41436860453409802</c:v>
                </c:pt>
                <c:pt idx="336">
                  <c:v>0.41322667397041501</c:v>
                </c:pt>
                <c:pt idx="337">
                  <c:v>0.41204640956211203</c:v>
                </c:pt>
                <c:pt idx="338">
                  <c:v>0.41084273103101798</c:v>
                </c:pt>
                <c:pt idx="339">
                  <c:v>0.40969772437831498</c:v>
                </c:pt>
                <c:pt idx="340">
                  <c:v>0.40859814030525898</c:v>
                </c:pt>
                <c:pt idx="341">
                  <c:v>0.40668869507935801</c:v>
                </c:pt>
                <c:pt idx="342">
                  <c:v>0.40478270336116501</c:v>
                </c:pt>
                <c:pt idx="343">
                  <c:v>0.40286698817431199</c:v>
                </c:pt>
                <c:pt idx="344">
                  <c:v>0.400969464255856</c:v>
                </c:pt>
                <c:pt idx="345">
                  <c:v>0.39911940088906001</c:v>
                </c:pt>
                <c:pt idx="346">
                  <c:v>0.39732291489337901</c:v>
                </c:pt>
                <c:pt idx="347">
                  <c:v>0.39556342657244897</c:v>
                </c:pt>
                <c:pt idx="348">
                  <c:v>0.39380903680560397</c:v>
                </c:pt>
                <c:pt idx="349">
                  <c:v>0.392044514289067</c:v>
                </c:pt>
                <c:pt idx="350">
                  <c:v>0.39028975460882398</c:v>
                </c:pt>
                <c:pt idx="351">
                  <c:v>0.38844085833837699</c:v>
                </c:pt>
                <c:pt idx="352">
                  <c:v>0.38664686335359499</c:v>
                </c:pt>
                <c:pt idx="353">
                  <c:v>0.38489439409606702</c:v>
                </c:pt>
                <c:pt idx="354">
                  <c:v>0.38315338014768002</c:v>
                </c:pt>
                <c:pt idx="355">
                  <c:v>0.38140348359896598</c:v>
                </c:pt>
                <c:pt idx="356">
                  <c:v>0.37966053179076198</c:v>
                </c:pt>
                <c:pt idx="357">
                  <c:v>0.37794676960135898</c:v>
                </c:pt>
                <c:pt idx="358">
                  <c:v>0.376277712693869</c:v>
                </c:pt>
                <c:pt idx="359">
                  <c:v>0.374648535960035</c:v>
                </c:pt>
                <c:pt idx="360">
                  <c:v>0.373034396340991</c:v>
                </c:pt>
                <c:pt idx="361">
                  <c:v>0.37110878149011101</c:v>
                </c:pt>
                <c:pt idx="362">
                  <c:v>0.36919874520505802</c:v>
                </c:pt>
                <c:pt idx="363">
                  <c:v>0.36732292658258198</c:v>
                </c:pt>
                <c:pt idx="364">
                  <c:v>0.36549266888880499</c:v>
                </c:pt>
                <c:pt idx="365">
                  <c:v>0.36370595114982301</c:v>
                </c:pt>
                <c:pt idx="366">
                  <c:v>0.361943824532936</c:v>
                </c:pt>
                <c:pt idx="367">
                  <c:v>0.36018944820037102</c:v>
                </c:pt>
                <c:pt idx="368">
                  <c:v>0.35844467871203101</c:v>
                </c:pt>
                <c:pt idx="369">
                  <c:v>0.35672517797275399</c:v>
                </c:pt>
                <c:pt idx="370">
                  <c:v>0.355044867275772</c:v>
                </c:pt>
                <c:pt idx="371">
                  <c:v>0.35369911794440301</c:v>
                </c:pt>
                <c:pt idx="372">
                  <c:v>0.35237898914277399</c:v>
                </c:pt>
                <c:pt idx="373">
                  <c:v>0.35106177442234299</c:v>
                </c:pt>
                <c:pt idx="374">
                  <c:v>0.34974030743640699</c:v>
                </c:pt>
                <c:pt idx="375">
                  <c:v>0.34842507783259302</c:v>
                </c:pt>
                <c:pt idx="376">
                  <c:v>0.34713138732266302</c:v>
                </c:pt>
                <c:pt idx="377">
                  <c:v>0.34587235988728199</c:v>
                </c:pt>
                <c:pt idx="378">
                  <c:v>0.34464445493475998</c:v>
                </c:pt>
                <c:pt idx="379">
                  <c:v>0.343429615473831</c:v>
                </c:pt>
                <c:pt idx="380">
                  <c:v>0.34216691314844699</c:v>
                </c:pt>
                <c:pt idx="381">
                  <c:v>0.34041143777690003</c:v>
                </c:pt>
                <c:pt idx="382">
                  <c:v>0.33864435401680498</c:v>
                </c:pt>
                <c:pt idx="383">
                  <c:v>0.336911076189297</c:v>
                </c:pt>
                <c:pt idx="384">
                  <c:v>0.33522268017262402</c:v>
                </c:pt>
                <c:pt idx="385">
                  <c:v>0.33356994912590698</c:v>
                </c:pt>
                <c:pt idx="386">
                  <c:v>0.33193802962535102</c:v>
                </c:pt>
                <c:pt idx="387">
                  <c:v>0.33032019908163202</c:v>
                </c:pt>
                <c:pt idx="388">
                  <c:v>0.32871813766136598</c:v>
                </c:pt>
                <c:pt idx="389">
                  <c:v>0.327141111839864</c:v>
                </c:pt>
                <c:pt idx="390">
                  <c:v>0.32558080505471698</c:v>
                </c:pt>
                <c:pt idx="391">
                  <c:v>0.32409781268972099</c:v>
                </c:pt>
                <c:pt idx="392">
                  <c:v>0.32264511274966201</c:v>
                </c:pt>
                <c:pt idx="393">
                  <c:v>0.32119220294960099</c:v>
                </c:pt>
                <c:pt idx="394">
                  <c:v>0.31974851290770001</c:v>
                </c:pt>
                <c:pt idx="395">
                  <c:v>0.31831886283685801</c:v>
                </c:pt>
                <c:pt idx="396">
                  <c:v>0.31694015632484601</c:v>
                </c:pt>
                <c:pt idx="397">
                  <c:v>0.31553479538157397</c:v>
                </c:pt>
                <c:pt idx="398">
                  <c:v>0.31415892678139701</c:v>
                </c:pt>
                <c:pt idx="399">
                  <c:v>0.31279696811763302</c:v>
                </c:pt>
                <c:pt idx="400">
                  <c:v>0.31144623699179302</c:v>
                </c:pt>
                <c:pt idx="401">
                  <c:v>0.30979818524678199</c:v>
                </c:pt>
                <c:pt idx="402">
                  <c:v>0.30816592793127501</c:v>
                </c:pt>
                <c:pt idx="403">
                  <c:v>0.306564735833253</c:v>
                </c:pt>
                <c:pt idx="404">
                  <c:v>0.30500153603769797</c:v>
                </c:pt>
                <c:pt idx="405">
                  <c:v>0.30347180371460603</c:v>
                </c:pt>
                <c:pt idx="406">
                  <c:v>0.30196556506240002</c:v>
                </c:pt>
                <c:pt idx="407">
                  <c:v>0.30047381065380502</c:v>
                </c:pt>
                <c:pt idx="408">
                  <c:v>0.29899153797703798</c:v>
                </c:pt>
                <c:pt idx="409">
                  <c:v>0.29752404703506702</c:v>
                </c:pt>
                <c:pt idx="410">
                  <c:v>0.29608124770913402</c:v>
                </c:pt>
                <c:pt idx="411">
                  <c:v>0.29444503509814901</c:v>
                </c:pt>
                <c:pt idx="412">
                  <c:v>0.29284064202417398</c:v>
                </c:pt>
                <c:pt idx="413">
                  <c:v>0.29126017134604798</c:v>
                </c:pt>
                <c:pt idx="414">
                  <c:v>0.289699192779729</c:v>
                </c:pt>
                <c:pt idx="415">
                  <c:v>0.28815250549773103</c:v>
                </c:pt>
                <c:pt idx="416">
                  <c:v>0.28662290911821597</c:v>
                </c:pt>
                <c:pt idx="417">
                  <c:v>0.28511930021313098</c:v>
                </c:pt>
                <c:pt idx="418">
                  <c:v>0.28364505912168397</c:v>
                </c:pt>
                <c:pt idx="419">
                  <c:v>0.282198267360246</c:v>
                </c:pt>
                <c:pt idx="420">
                  <c:v>0.28077570320793199</c:v>
                </c:pt>
                <c:pt idx="421">
                  <c:v>0.27938578772531297</c:v>
                </c:pt>
                <c:pt idx="422">
                  <c:v>0.278010075330898</c:v>
                </c:pt>
                <c:pt idx="423">
                  <c:v>0.276647176575256</c:v>
                </c:pt>
                <c:pt idx="424">
                  <c:v>0.27529865798472303</c:v>
                </c:pt>
                <c:pt idx="425">
                  <c:v>0.27382719315494503</c:v>
                </c:pt>
                <c:pt idx="426">
                  <c:v>0.27266581133509998</c:v>
                </c:pt>
                <c:pt idx="427">
                  <c:v>0.27138260688434002</c:v>
                </c:pt>
                <c:pt idx="428">
                  <c:v>0.27011954802740401</c:v>
                </c:pt>
                <c:pt idx="429">
                  <c:v>0.26886697695284301</c:v>
                </c:pt>
                <c:pt idx="430">
                  <c:v>0.26762638022346702</c:v>
                </c:pt>
                <c:pt idx="431">
                  <c:v>0.26634719392344602</c:v>
                </c:pt>
                <c:pt idx="432">
                  <c:v>0.26508647906078803</c:v>
                </c:pt>
                <c:pt idx="433">
                  <c:v>0.26384203568940101</c:v>
                </c:pt>
                <c:pt idx="434">
                  <c:v>0.26259594308538498</c:v>
                </c:pt>
                <c:pt idx="435">
                  <c:v>0.26141245809833702</c:v>
                </c:pt>
                <c:pt idx="436">
                  <c:v>0.26021430161002501</c:v>
                </c:pt>
                <c:pt idx="437">
                  <c:v>0.25904710759571298</c:v>
                </c:pt>
                <c:pt idx="438">
                  <c:v>0.25788336314104698</c:v>
                </c:pt>
                <c:pt idx="439">
                  <c:v>0.25673560312922</c:v>
                </c:pt>
                <c:pt idx="440">
                  <c:v>0.25560073023477597</c:v>
                </c:pt>
                <c:pt idx="441">
                  <c:v>0.25456753234415402</c:v>
                </c:pt>
                <c:pt idx="442">
                  <c:v>0.253549925133496</c:v>
                </c:pt>
                <c:pt idx="443">
                  <c:v>0.25255040548155699</c:v>
                </c:pt>
                <c:pt idx="444">
                  <c:v>0.25156331245602698</c:v>
                </c:pt>
                <c:pt idx="445">
                  <c:v>0.25058736337125498</c:v>
                </c:pt>
                <c:pt idx="446">
                  <c:v>0.24962245206949901</c:v>
                </c:pt>
                <c:pt idx="447">
                  <c:v>0.24866235716458299</c:v>
                </c:pt>
                <c:pt idx="448">
                  <c:v>0.24770767048140599</c:v>
                </c:pt>
                <c:pt idx="449">
                  <c:v>0.246768161165873</c:v>
                </c:pt>
                <c:pt idx="450">
                  <c:v>0.245844022116991</c:v>
                </c:pt>
                <c:pt idx="451">
                  <c:v>0.24558892429989601</c:v>
                </c:pt>
                <c:pt idx="452">
                  <c:v>0.24536183552018601</c:v>
                </c:pt>
                <c:pt idx="453">
                  <c:v>0.24514109873107401</c:v>
                </c:pt>
                <c:pt idx="454">
                  <c:v>0.244903658488411</c:v>
                </c:pt>
                <c:pt idx="455">
                  <c:v>0.24459449834173799</c:v>
                </c:pt>
                <c:pt idx="456">
                  <c:v>0.24430645552344599</c:v>
                </c:pt>
                <c:pt idx="457">
                  <c:v>0.24405673447033599</c:v>
                </c:pt>
                <c:pt idx="458">
                  <c:v>0.24382941858521201</c:v>
                </c:pt>
                <c:pt idx="459">
                  <c:v>0.24351289223837599</c:v>
                </c:pt>
                <c:pt idx="460">
                  <c:v>0.243220468229121</c:v>
                </c:pt>
                <c:pt idx="461">
                  <c:v>0.243116809972206</c:v>
                </c:pt>
                <c:pt idx="462">
                  <c:v>0.242969577254907</c:v>
                </c:pt>
                <c:pt idx="463">
                  <c:v>0.242891602977479</c:v>
                </c:pt>
                <c:pt idx="464">
                  <c:v>0.24278434828843301</c:v>
                </c:pt>
                <c:pt idx="465">
                  <c:v>0.24262749562838301</c:v>
                </c:pt>
                <c:pt idx="466">
                  <c:v>0.24245217853784101</c:v>
                </c:pt>
                <c:pt idx="467">
                  <c:v>0.242279555370296</c:v>
                </c:pt>
                <c:pt idx="468">
                  <c:v>0.24214618558412099</c:v>
                </c:pt>
                <c:pt idx="469">
                  <c:v>0.241993297534874</c:v>
                </c:pt>
                <c:pt idx="470">
                  <c:v>0.24178534950845601</c:v>
                </c:pt>
                <c:pt idx="471">
                  <c:v>0.241535276211719</c:v>
                </c:pt>
                <c:pt idx="472">
                  <c:v>0.24133837487660301</c:v>
                </c:pt>
                <c:pt idx="473">
                  <c:v>0.241081312863448</c:v>
                </c:pt>
                <c:pt idx="474">
                  <c:v>0.240770960046611</c:v>
                </c:pt>
                <c:pt idx="475">
                  <c:v>0.24042302789864101</c:v>
                </c:pt>
                <c:pt idx="476">
                  <c:v>0.23990044362023799</c:v>
                </c:pt>
                <c:pt idx="477">
                  <c:v>0.239406841753246</c:v>
                </c:pt>
                <c:pt idx="478">
                  <c:v>0.238909691273444</c:v>
                </c:pt>
                <c:pt idx="479">
                  <c:v>0.238259989361123</c:v>
                </c:pt>
                <c:pt idx="480">
                  <c:v>0.23762966784471001</c:v>
                </c:pt>
                <c:pt idx="481">
                  <c:v>0.23682862632384699</c:v>
                </c:pt>
                <c:pt idx="482">
                  <c:v>0.236064863127946</c:v>
                </c:pt>
                <c:pt idx="483">
                  <c:v>0.23548861002307001</c:v>
                </c:pt>
                <c:pt idx="484">
                  <c:v>0.234939240991794</c:v>
                </c:pt>
                <c:pt idx="485">
                  <c:v>0.23443519683880101</c:v>
                </c:pt>
                <c:pt idx="486">
                  <c:v>0.23395908002911001</c:v>
                </c:pt>
                <c:pt idx="487">
                  <c:v>0.23354281278421701</c:v>
                </c:pt>
                <c:pt idx="488">
                  <c:v>0.23315609933182599</c:v>
                </c:pt>
                <c:pt idx="489">
                  <c:v>0.232796226431838</c:v>
                </c:pt>
                <c:pt idx="490">
                  <c:v>0.23246842343746099</c:v>
                </c:pt>
                <c:pt idx="491">
                  <c:v>0.230746914765531</c:v>
                </c:pt>
                <c:pt idx="492">
                  <c:v>0.229059626384535</c:v>
                </c:pt>
                <c:pt idx="493">
                  <c:v>0.227412704051631</c:v>
                </c:pt>
                <c:pt idx="494">
                  <c:v>0.22576207097352499</c:v>
                </c:pt>
                <c:pt idx="495">
                  <c:v>0.22423293301146299</c:v>
                </c:pt>
                <c:pt idx="496">
                  <c:v>0.222727007226285</c:v>
                </c:pt>
                <c:pt idx="497">
                  <c:v>0.22121318024047401</c:v>
                </c:pt>
                <c:pt idx="498">
                  <c:v>0.219714972788949</c:v>
                </c:pt>
                <c:pt idx="499">
                  <c:v>0.21821592530943801</c:v>
                </c:pt>
                <c:pt idx="500">
                  <c:v>0.21693402791522801</c:v>
                </c:pt>
                <c:pt idx="501">
                  <c:v>0.215651235220364</c:v>
                </c:pt>
                <c:pt idx="502">
                  <c:v>0.21435971910988899</c:v>
                </c:pt>
                <c:pt idx="503">
                  <c:v>0.21305381998523301</c:v>
                </c:pt>
                <c:pt idx="504">
                  <c:v>0.21178925515365399</c:v>
                </c:pt>
                <c:pt idx="505">
                  <c:v>0.21053236706742301</c:v>
                </c:pt>
                <c:pt idx="506">
                  <c:v>0.20928533393625501</c:v>
                </c:pt>
                <c:pt idx="507">
                  <c:v>0.20811766364064399</c:v>
                </c:pt>
                <c:pt idx="508">
                  <c:v>0.20694862837217501</c:v>
                </c:pt>
                <c:pt idx="509">
                  <c:v>0.20576488928131501</c:v>
                </c:pt>
                <c:pt idx="510">
                  <c:v>0.20462599320461</c:v>
                </c:pt>
                <c:pt idx="511">
                  <c:v>0.202895542382074</c:v>
                </c:pt>
                <c:pt idx="512">
                  <c:v>0.20120896871428301</c:v>
                </c:pt>
                <c:pt idx="513">
                  <c:v>0.199535414693954</c:v>
                </c:pt>
                <c:pt idx="514">
                  <c:v>0.197906969828815</c:v>
                </c:pt>
                <c:pt idx="515">
                  <c:v>0.196316031756325</c:v>
                </c:pt>
                <c:pt idx="516">
                  <c:v>0.194756004871149</c:v>
                </c:pt>
                <c:pt idx="517">
                  <c:v>0.19323464942412399</c:v>
                </c:pt>
                <c:pt idx="518">
                  <c:v>0.191764555233263</c:v>
                </c:pt>
                <c:pt idx="519">
                  <c:v>0.190315712829533</c:v>
                </c:pt>
                <c:pt idx="520">
                  <c:v>0.18888575324759799</c:v>
                </c:pt>
                <c:pt idx="521">
                  <c:v>0.186989063071338</c:v>
                </c:pt>
                <c:pt idx="522">
                  <c:v>0.18516002287035699</c:v>
                </c:pt>
                <c:pt idx="523">
                  <c:v>0.18338781612954799</c:v>
                </c:pt>
                <c:pt idx="524">
                  <c:v>0.18168076897733201</c:v>
                </c:pt>
                <c:pt idx="525">
                  <c:v>0.18000258943036301</c:v>
                </c:pt>
                <c:pt idx="526">
                  <c:v>0.17836804527559699</c:v>
                </c:pt>
                <c:pt idx="527">
                  <c:v>0.17680356034099901</c:v>
                </c:pt>
                <c:pt idx="528">
                  <c:v>0.17524373264423199</c:v>
                </c:pt>
                <c:pt idx="529">
                  <c:v>0.17373670241643099</c:v>
                </c:pt>
                <c:pt idx="530">
                  <c:v>0.17227338612079901</c:v>
                </c:pt>
                <c:pt idx="531">
                  <c:v>0.17113045093396401</c:v>
                </c:pt>
                <c:pt idx="532">
                  <c:v>0.17001133790677</c:v>
                </c:pt>
                <c:pt idx="533">
                  <c:v>0.168931563225967</c:v>
                </c:pt>
                <c:pt idx="534">
                  <c:v>0.16785858607255399</c:v>
                </c:pt>
                <c:pt idx="535">
                  <c:v>0.16679441950704699</c:v>
                </c:pt>
                <c:pt idx="536">
                  <c:v>0.165757486681542</c:v>
                </c:pt>
                <c:pt idx="537">
                  <c:v>0.16475371234071101</c:v>
                </c:pt>
                <c:pt idx="538">
                  <c:v>0.163782168718384</c:v>
                </c:pt>
                <c:pt idx="539">
                  <c:v>0.16281413982054399</c:v>
                </c:pt>
                <c:pt idx="540">
                  <c:v>0.16186968206388699</c:v>
                </c:pt>
                <c:pt idx="541">
                  <c:v>0.16142123595923</c:v>
                </c:pt>
                <c:pt idx="542">
                  <c:v>0.16097534564094301</c:v>
                </c:pt>
                <c:pt idx="543">
                  <c:v>0.16053416055110001</c:v>
                </c:pt>
                <c:pt idx="544">
                  <c:v>0.16009664407389701</c:v>
                </c:pt>
                <c:pt idx="545">
                  <c:v>0.15966755161965801</c:v>
                </c:pt>
                <c:pt idx="546">
                  <c:v>0.159245624795986</c:v>
                </c:pt>
                <c:pt idx="547">
                  <c:v>0.15882501867791399</c:v>
                </c:pt>
                <c:pt idx="548">
                  <c:v>0.15840247590407999</c:v>
                </c:pt>
                <c:pt idx="549">
                  <c:v>0.15798724073173401</c:v>
                </c:pt>
                <c:pt idx="550">
                  <c:v>0.15757545901607301</c:v>
                </c:pt>
                <c:pt idx="551">
                  <c:v>0.15722203710299601</c:v>
                </c:pt>
                <c:pt idx="552">
                  <c:v>0.15687429603023101</c:v>
                </c:pt>
                <c:pt idx="553">
                  <c:v>0.156530107652781</c:v>
                </c:pt>
                <c:pt idx="554">
                  <c:v>0.15618131912067801</c:v>
                </c:pt>
                <c:pt idx="555">
                  <c:v>0.15583994417859101</c:v>
                </c:pt>
                <c:pt idx="556">
                  <c:v>0.155494735314371</c:v>
                </c:pt>
                <c:pt idx="557">
                  <c:v>0.155138631951903</c:v>
                </c:pt>
                <c:pt idx="558">
                  <c:v>0.15478562265416401</c:v>
                </c:pt>
                <c:pt idx="559">
                  <c:v>0.15443356338273401</c:v>
                </c:pt>
                <c:pt idx="560">
                  <c:v>0.15407509029076699</c:v>
                </c:pt>
                <c:pt idx="561">
                  <c:v>0.15365460812565401</c:v>
                </c:pt>
                <c:pt idx="562">
                  <c:v>0.153236398885716</c:v>
                </c:pt>
                <c:pt idx="563">
                  <c:v>0.152800213252448</c:v>
                </c:pt>
                <c:pt idx="564">
                  <c:v>0.15235454021466999</c:v>
                </c:pt>
                <c:pt idx="565">
                  <c:v>0.15191179679949801</c:v>
                </c:pt>
                <c:pt idx="566">
                  <c:v>0.15145455375032901</c:v>
                </c:pt>
                <c:pt idx="567">
                  <c:v>0.15096985788858799</c:v>
                </c:pt>
                <c:pt idx="568">
                  <c:v>0.150477168521535</c:v>
                </c:pt>
                <c:pt idx="569">
                  <c:v>0.14998792483613499</c:v>
                </c:pt>
                <c:pt idx="570">
                  <c:v>0.14947723424246401</c:v>
                </c:pt>
                <c:pt idx="571">
                  <c:v>0.148878682591156</c:v>
                </c:pt>
                <c:pt idx="572">
                  <c:v>0.148262974917725</c:v>
                </c:pt>
                <c:pt idx="573">
                  <c:v>0.14762126119659799</c:v>
                </c:pt>
                <c:pt idx="574">
                  <c:v>0.14697237259583701</c:v>
                </c:pt>
                <c:pt idx="575">
                  <c:v>0.14632243060335501</c:v>
                </c:pt>
                <c:pt idx="576">
                  <c:v>0.145672312227553</c:v>
                </c:pt>
                <c:pt idx="577">
                  <c:v>0.144976010546427</c:v>
                </c:pt>
                <c:pt idx="578">
                  <c:v>0.144283713813465</c:v>
                </c:pt>
                <c:pt idx="579">
                  <c:v>0.14358194339852601</c:v>
                </c:pt>
                <c:pt idx="580">
                  <c:v>0.14285521159268999</c:v>
                </c:pt>
                <c:pt idx="581">
                  <c:v>0.14206206158387599</c:v>
                </c:pt>
                <c:pt idx="582">
                  <c:v>0.141298352512567</c:v>
                </c:pt>
                <c:pt idx="583">
                  <c:v>0.14054110093703501</c:v>
                </c:pt>
                <c:pt idx="584">
                  <c:v>0.13978106339421201</c:v>
                </c:pt>
                <c:pt idx="585">
                  <c:v>0.13904382684848099</c:v>
                </c:pt>
                <c:pt idx="586">
                  <c:v>0.13833338075683899</c:v>
                </c:pt>
                <c:pt idx="587">
                  <c:v>0.13753536887248199</c:v>
                </c:pt>
                <c:pt idx="588">
                  <c:v>0.13671818745460401</c:v>
                </c:pt>
                <c:pt idx="589">
                  <c:v>0.135888668401378</c:v>
                </c:pt>
                <c:pt idx="590">
                  <c:v>0.135077023602374</c:v>
                </c:pt>
                <c:pt idx="591">
                  <c:v>0.13423011791167699</c:v>
                </c:pt>
                <c:pt idx="592">
                  <c:v>0.13340290136788799</c:v>
                </c:pt>
                <c:pt idx="593">
                  <c:v>0.13259757066589101</c:v>
                </c:pt>
                <c:pt idx="594">
                  <c:v>0.13169076430337401</c:v>
                </c:pt>
                <c:pt idx="595">
                  <c:v>0.13077419452969699</c:v>
                </c:pt>
                <c:pt idx="596">
                  <c:v>0.129880579924536</c:v>
                </c:pt>
                <c:pt idx="597">
                  <c:v>0.129038153927474</c:v>
                </c:pt>
                <c:pt idx="598">
                  <c:v>0.128056716600953</c:v>
                </c:pt>
                <c:pt idx="599">
                  <c:v>0.12706307137648401</c:v>
                </c:pt>
                <c:pt idx="600">
                  <c:v>0.12603991883663601</c:v>
                </c:pt>
                <c:pt idx="601">
                  <c:v>0.124402866641908</c:v>
                </c:pt>
                <c:pt idx="602">
                  <c:v>0.12282864476881999</c:v>
                </c:pt>
                <c:pt idx="603">
                  <c:v>0.121253630054015</c:v>
                </c:pt>
                <c:pt idx="604">
                  <c:v>0.119700002124704</c:v>
                </c:pt>
                <c:pt idx="605">
                  <c:v>0.11832349762751899</c:v>
                </c:pt>
                <c:pt idx="606">
                  <c:v>0.117015841722789</c:v>
                </c:pt>
                <c:pt idx="607">
                  <c:v>0.11591555572198101</c:v>
                </c:pt>
                <c:pt idx="608">
                  <c:v>0.114864741850151</c:v>
                </c:pt>
                <c:pt idx="609">
                  <c:v>0.11389467781014601</c:v>
                </c:pt>
                <c:pt idx="610">
                  <c:v>0.11299620242102899</c:v>
                </c:pt>
                <c:pt idx="611">
                  <c:v>0.112143194379646</c:v>
                </c:pt>
                <c:pt idx="612">
                  <c:v>0.111372508363239</c:v>
                </c:pt>
                <c:pt idx="613">
                  <c:v>0.110678004219929</c:v>
                </c:pt>
                <c:pt idx="614">
                  <c:v>0.11002084797899001</c:v>
                </c:pt>
                <c:pt idx="615">
                  <c:v>0.10939536373183301</c:v>
                </c:pt>
                <c:pt idx="616">
                  <c:v>0.108781660341171</c:v>
                </c:pt>
                <c:pt idx="617">
                  <c:v>0.108205922950906</c:v>
                </c:pt>
                <c:pt idx="618">
                  <c:v>0.107673539901935</c:v>
                </c:pt>
                <c:pt idx="619">
                  <c:v>0.107160473903126</c:v>
                </c:pt>
                <c:pt idx="620">
                  <c:v>0.106671437370904</c:v>
                </c:pt>
                <c:pt idx="621">
                  <c:v>0.10613021906246101</c:v>
                </c:pt>
                <c:pt idx="622">
                  <c:v>0.105594235145282</c:v>
                </c:pt>
                <c:pt idx="623">
                  <c:v>0.105068230991856</c:v>
                </c:pt>
                <c:pt idx="624">
                  <c:v>0.104571901508531</c:v>
                </c:pt>
                <c:pt idx="625">
                  <c:v>0.10408904569727701</c:v>
                </c:pt>
                <c:pt idx="626">
                  <c:v>0.10363594433638799</c:v>
                </c:pt>
                <c:pt idx="627">
                  <c:v>0.10319682258703999</c:v>
                </c:pt>
                <c:pt idx="628">
                  <c:v>0.10277169179504</c:v>
                </c:pt>
                <c:pt idx="629">
                  <c:v>0.102368211702943</c:v>
                </c:pt>
                <c:pt idx="630">
                  <c:v>0.10197223222547699</c:v>
                </c:pt>
                <c:pt idx="631">
                  <c:v>0.101590736936123</c:v>
                </c:pt>
                <c:pt idx="632">
                  <c:v>0.10121109984591101</c:v>
                </c:pt>
                <c:pt idx="633">
                  <c:v>0.100838647492985</c:v>
                </c:pt>
                <c:pt idx="634">
                  <c:v>0.100468285671096</c:v>
                </c:pt>
                <c:pt idx="635">
                  <c:v>0.100127357317479</c:v>
                </c:pt>
                <c:pt idx="636">
                  <c:v>9.9796105660224496E-2</c:v>
                </c:pt>
                <c:pt idx="637">
                  <c:v>9.9482824508665302E-2</c:v>
                </c:pt>
                <c:pt idx="638">
                  <c:v>9.9181425586243793E-2</c:v>
                </c:pt>
                <c:pt idx="639">
                  <c:v>9.8866412695865796E-2</c:v>
                </c:pt>
                <c:pt idx="640">
                  <c:v>9.8569460557022204E-2</c:v>
                </c:pt>
                <c:pt idx="641">
                  <c:v>9.8151202712539895E-2</c:v>
                </c:pt>
                <c:pt idx="642">
                  <c:v>9.7746265624795006E-2</c:v>
                </c:pt>
                <c:pt idx="643">
                  <c:v>9.73279477456402E-2</c:v>
                </c:pt>
                <c:pt idx="644">
                  <c:v>9.6925781739551201E-2</c:v>
                </c:pt>
                <c:pt idx="645">
                  <c:v>9.65479614331788E-2</c:v>
                </c:pt>
                <c:pt idx="646">
                  <c:v>9.6177522978473998E-2</c:v>
                </c:pt>
                <c:pt idx="647">
                  <c:v>9.5810298181117498E-2</c:v>
                </c:pt>
                <c:pt idx="648">
                  <c:v>9.5449183958914802E-2</c:v>
                </c:pt>
                <c:pt idx="649">
                  <c:v>9.5105514515809397E-2</c:v>
                </c:pt>
                <c:pt idx="650">
                  <c:v>9.4764008772668898E-2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980-4369-B46E-B1076B43C2C8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Sheet2!$N$1:$N$651</c:f>
              <c:numCache>
                <c:formatCode>General</c:formatCode>
                <c:ptCount val="651"/>
                <c:pt idx="0">
                  <c:v>0.46858944187352097</c:v>
                </c:pt>
                <c:pt idx="1">
                  <c:v>0.469137242521034</c:v>
                </c:pt>
                <c:pt idx="2">
                  <c:v>0.46968211863915499</c:v>
                </c:pt>
                <c:pt idx="3">
                  <c:v>0.47022120456553601</c:v>
                </c:pt>
                <c:pt idx="4">
                  <c:v>0.47077954951082301</c:v>
                </c:pt>
                <c:pt idx="5">
                  <c:v>0.47135142098842397</c:v>
                </c:pt>
                <c:pt idx="6">
                  <c:v>0.47192282144335901</c:v>
                </c:pt>
                <c:pt idx="7">
                  <c:v>0.47251378508735697</c:v>
                </c:pt>
                <c:pt idx="8">
                  <c:v>0.47311937760121903</c:v>
                </c:pt>
                <c:pt idx="9">
                  <c:v>0.473732607933946</c:v>
                </c:pt>
                <c:pt idx="10">
                  <c:v>0.47435189911348602</c:v>
                </c:pt>
                <c:pt idx="11">
                  <c:v>0.474961811669048</c:v>
                </c:pt>
                <c:pt idx="12">
                  <c:v>0.47556209662113103</c:v>
                </c:pt>
                <c:pt idx="13">
                  <c:v>0.47615985764435798</c:v>
                </c:pt>
                <c:pt idx="14">
                  <c:v>0.47675090248663399</c:v>
                </c:pt>
                <c:pt idx="15">
                  <c:v>0.47733465334415898</c:v>
                </c:pt>
                <c:pt idx="16">
                  <c:v>0.47791281313617401</c:v>
                </c:pt>
                <c:pt idx="17">
                  <c:v>0.47848847108091502</c:v>
                </c:pt>
                <c:pt idx="18">
                  <c:v>0.47906545459107203</c:v>
                </c:pt>
                <c:pt idx="19">
                  <c:v>0.479647847643208</c:v>
                </c:pt>
                <c:pt idx="20">
                  <c:v>0.48023953288029603</c:v>
                </c:pt>
                <c:pt idx="21">
                  <c:v>0.48084474622109802</c:v>
                </c:pt>
                <c:pt idx="22">
                  <c:v>0.48146580499035802</c:v>
                </c:pt>
                <c:pt idx="23">
                  <c:v>0.482091567685897</c:v>
                </c:pt>
                <c:pt idx="24">
                  <c:v>0.48272201708050799</c:v>
                </c:pt>
                <c:pt idx="25">
                  <c:v>0.48336296048142402</c:v>
                </c:pt>
                <c:pt idx="26">
                  <c:v>0.48401037514430001</c:v>
                </c:pt>
                <c:pt idx="27">
                  <c:v>0.48466369163322698</c:v>
                </c:pt>
                <c:pt idx="28">
                  <c:v>0.485319602891496</c:v>
                </c:pt>
                <c:pt idx="29">
                  <c:v>0.485953470571304</c:v>
                </c:pt>
                <c:pt idx="30">
                  <c:v>0.48658678375400499</c:v>
                </c:pt>
                <c:pt idx="31">
                  <c:v>0.48720474429098698</c:v>
                </c:pt>
                <c:pt idx="32">
                  <c:v>0.48781042340630998</c:v>
                </c:pt>
                <c:pt idx="33">
                  <c:v>0.48840466026685397</c:v>
                </c:pt>
                <c:pt idx="34">
                  <c:v>0.48901011976659903</c:v>
                </c:pt>
                <c:pt idx="35">
                  <c:v>0.48960970255382502</c:v>
                </c:pt>
                <c:pt idx="36">
                  <c:v>0.490209544940783</c:v>
                </c:pt>
                <c:pt idx="37">
                  <c:v>0.490833862711823</c:v>
                </c:pt>
                <c:pt idx="38">
                  <c:v>0.49144430558149799</c:v>
                </c:pt>
                <c:pt idx="39">
                  <c:v>0.49208499331253802</c:v>
                </c:pt>
                <c:pt idx="40">
                  <c:v>0.49272255126896902</c:v>
                </c:pt>
                <c:pt idx="41">
                  <c:v>0.49393076172287598</c:v>
                </c:pt>
                <c:pt idx="42">
                  <c:v>0.49515342527230699</c:v>
                </c:pt>
                <c:pt idx="43">
                  <c:v>0.49638381895713002</c:v>
                </c:pt>
                <c:pt idx="44">
                  <c:v>0.49762223672852102</c:v>
                </c:pt>
                <c:pt idx="45">
                  <c:v>0.49888068315225398</c:v>
                </c:pt>
                <c:pt idx="46">
                  <c:v>0.50012565383610197</c:v>
                </c:pt>
                <c:pt idx="47">
                  <c:v>0.50139368642554505</c:v>
                </c:pt>
                <c:pt idx="48">
                  <c:v>0.50264505419429295</c:v>
                </c:pt>
                <c:pt idx="49">
                  <c:v>0.50390779797672003</c:v>
                </c:pt>
                <c:pt idx="50">
                  <c:v>0.50517812945401597</c:v>
                </c:pt>
                <c:pt idx="51">
                  <c:v>0.50543917287379103</c:v>
                </c:pt>
                <c:pt idx="52">
                  <c:v>0.50571370075533695</c:v>
                </c:pt>
                <c:pt idx="53">
                  <c:v>0.50598108148505005</c:v>
                </c:pt>
                <c:pt idx="54">
                  <c:v>0.50623668697092195</c:v>
                </c:pt>
                <c:pt idx="55">
                  <c:v>0.50650547511183597</c:v>
                </c:pt>
                <c:pt idx="56">
                  <c:v>0.50678527383394101</c:v>
                </c:pt>
                <c:pt idx="57">
                  <c:v>0.50706532166578699</c:v>
                </c:pt>
                <c:pt idx="58">
                  <c:v>0.50734669151109801</c:v>
                </c:pt>
                <c:pt idx="59">
                  <c:v>0.50764417337420098</c:v>
                </c:pt>
                <c:pt idx="60">
                  <c:v>0.50795251984533696</c:v>
                </c:pt>
                <c:pt idx="61">
                  <c:v>0.508309589002645</c:v>
                </c:pt>
                <c:pt idx="62">
                  <c:v>0.50866558384559302</c:v>
                </c:pt>
                <c:pt idx="63">
                  <c:v>0.50902225419677105</c:v>
                </c:pt>
                <c:pt idx="64">
                  <c:v>0.50938453400192896</c:v>
                </c:pt>
                <c:pt idx="65">
                  <c:v>0.50974767334188797</c:v>
                </c:pt>
                <c:pt idx="66">
                  <c:v>0.51011098718958203</c:v>
                </c:pt>
                <c:pt idx="67">
                  <c:v>0.51046802277085401</c:v>
                </c:pt>
                <c:pt idx="68">
                  <c:v>0.51082245238227297</c:v>
                </c:pt>
                <c:pt idx="69">
                  <c:v>0.51117142613594801</c:v>
                </c:pt>
                <c:pt idx="70">
                  <c:v>0.51151500919469695</c:v>
                </c:pt>
                <c:pt idx="71">
                  <c:v>0.51176159943780197</c:v>
                </c:pt>
                <c:pt idx="72">
                  <c:v>0.51200506028380099</c:v>
                </c:pt>
                <c:pt idx="73">
                  <c:v>0.51224724182207004</c:v>
                </c:pt>
                <c:pt idx="74">
                  <c:v>0.51249058218927601</c:v>
                </c:pt>
                <c:pt idx="75">
                  <c:v>0.51273680854439496</c:v>
                </c:pt>
                <c:pt idx="76">
                  <c:v>0.51298811756614304</c:v>
                </c:pt>
                <c:pt idx="77">
                  <c:v>0.51324639100481995</c:v>
                </c:pt>
                <c:pt idx="78">
                  <c:v>0.51351259401516902</c:v>
                </c:pt>
                <c:pt idx="79">
                  <c:v>0.51378900372343195</c:v>
                </c:pt>
                <c:pt idx="80">
                  <c:v>0.51407580000469999</c:v>
                </c:pt>
                <c:pt idx="81">
                  <c:v>0.514354897907074</c:v>
                </c:pt>
                <c:pt idx="82">
                  <c:v>0.51463111449510002</c:v>
                </c:pt>
                <c:pt idx="83">
                  <c:v>0.51493700401011</c:v>
                </c:pt>
                <c:pt idx="84">
                  <c:v>0.5152409041439</c:v>
                </c:pt>
                <c:pt idx="85">
                  <c:v>0.51555087101836305</c:v>
                </c:pt>
                <c:pt idx="86">
                  <c:v>0.51586377576614795</c:v>
                </c:pt>
                <c:pt idx="87">
                  <c:v>0.51617779070234004</c:v>
                </c:pt>
                <c:pt idx="88">
                  <c:v>0.51650484602965197</c:v>
                </c:pt>
                <c:pt idx="89">
                  <c:v>0.51682543583596896</c:v>
                </c:pt>
                <c:pt idx="90">
                  <c:v>0.51714851770558201</c:v>
                </c:pt>
                <c:pt idx="91">
                  <c:v>0.51766692078175502</c:v>
                </c:pt>
                <c:pt idx="92">
                  <c:v>0.51818797902709002</c:v>
                </c:pt>
                <c:pt idx="93">
                  <c:v>0.518722764286768</c:v>
                </c:pt>
                <c:pt idx="94">
                  <c:v>0.51924399345487304</c:v>
                </c:pt>
                <c:pt idx="95">
                  <c:v>0.51977377579962403</c:v>
                </c:pt>
                <c:pt idx="96">
                  <c:v>0.52031939100862601</c:v>
                </c:pt>
                <c:pt idx="97">
                  <c:v>0.52085745462455701</c:v>
                </c:pt>
                <c:pt idx="98">
                  <c:v>0.52141246253483098</c:v>
                </c:pt>
                <c:pt idx="99">
                  <c:v>0.52197547060012095</c:v>
                </c:pt>
                <c:pt idx="100">
                  <c:v>0.52255359036371696</c:v>
                </c:pt>
                <c:pt idx="101">
                  <c:v>0.52272752246938203</c:v>
                </c:pt>
                <c:pt idx="102">
                  <c:v>0.52292157978911702</c:v>
                </c:pt>
                <c:pt idx="103">
                  <c:v>0.52312599479323596</c:v>
                </c:pt>
                <c:pt idx="104">
                  <c:v>0.52332654952686497</c:v>
                </c:pt>
                <c:pt idx="105">
                  <c:v>0.52356809999917098</c:v>
                </c:pt>
                <c:pt idx="106">
                  <c:v>0.52380027572815302</c:v>
                </c:pt>
                <c:pt idx="107">
                  <c:v>0.52404380404404005</c:v>
                </c:pt>
                <c:pt idx="108">
                  <c:v>0.52430762142208698</c:v>
                </c:pt>
                <c:pt idx="109">
                  <c:v>0.52456195344978895</c:v>
                </c:pt>
                <c:pt idx="110">
                  <c:v>0.52483118650918503</c:v>
                </c:pt>
                <c:pt idx="111">
                  <c:v>0.52508518477628496</c:v>
                </c:pt>
                <c:pt idx="112">
                  <c:v>0.52532546638253697</c:v>
                </c:pt>
                <c:pt idx="113">
                  <c:v>0.525583586489625</c:v>
                </c:pt>
                <c:pt idx="114">
                  <c:v>0.52583887357515702</c:v>
                </c:pt>
                <c:pt idx="115">
                  <c:v>0.52607160019433596</c:v>
                </c:pt>
                <c:pt idx="116">
                  <c:v>0.52635157890573503</c:v>
                </c:pt>
                <c:pt idx="117">
                  <c:v>0.52657719379292101</c:v>
                </c:pt>
                <c:pt idx="118">
                  <c:v>0.52682664103502996</c:v>
                </c:pt>
                <c:pt idx="119">
                  <c:v>0.52709988157176502</c:v>
                </c:pt>
                <c:pt idx="120">
                  <c:v>0.52731828870740005</c:v>
                </c:pt>
                <c:pt idx="121">
                  <c:v>0.52749898947585105</c:v>
                </c:pt>
                <c:pt idx="122">
                  <c:v>0.52766285054635897</c:v>
                </c:pt>
                <c:pt idx="123">
                  <c:v>0.52781051443857596</c:v>
                </c:pt>
                <c:pt idx="124">
                  <c:v>0.52799428186052699</c:v>
                </c:pt>
                <c:pt idx="125">
                  <c:v>0.52816042490144399</c:v>
                </c:pt>
                <c:pt idx="126">
                  <c:v>0.52832865662709705</c:v>
                </c:pt>
                <c:pt idx="127">
                  <c:v>0.52853125526259004</c:v>
                </c:pt>
                <c:pt idx="128">
                  <c:v>0.52869792361333201</c:v>
                </c:pt>
                <c:pt idx="129">
                  <c:v>0.52888045419475604</c:v>
                </c:pt>
                <c:pt idx="130">
                  <c:v>0.52910907699629794</c:v>
                </c:pt>
                <c:pt idx="131">
                  <c:v>0.52923446338963298</c:v>
                </c:pt>
                <c:pt idx="132">
                  <c:v>0.52938265434127696</c:v>
                </c:pt>
                <c:pt idx="133">
                  <c:v>0.52957236295496102</c:v>
                </c:pt>
                <c:pt idx="134">
                  <c:v>0.52970297278783296</c:v>
                </c:pt>
                <c:pt idx="135">
                  <c:v>0.52986860758848997</c:v>
                </c:pt>
                <c:pt idx="136">
                  <c:v>0.53005569462813895</c:v>
                </c:pt>
                <c:pt idx="137">
                  <c:v>0.53017128345846998</c:v>
                </c:pt>
                <c:pt idx="138">
                  <c:v>0.530342544847338</c:v>
                </c:pt>
                <c:pt idx="139">
                  <c:v>0.53054085237444804</c:v>
                </c:pt>
                <c:pt idx="140">
                  <c:v>0.53061952800323098</c:v>
                </c:pt>
                <c:pt idx="141">
                  <c:v>0.53077122445233904</c:v>
                </c:pt>
                <c:pt idx="142">
                  <c:v>0.53094934166335295</c:v>
                </c:pt>
                <c:pt idx="143">
                  <c:v>0.53101525806740402</c:v>
                </c:pt>
                <c:pt idx="144">
                  <c:v>0.53113996078321102</c:v>
                </c:pt>
                <c:pt idx="145">
                  <c:v>0.53129080267984397</c:v>
                </c:pt>
                <c:pt idx="146">
                  <c:v>0.53133373741609802</c:v>
                </c:pt>
                <c:pt idx="147">
                  <c:v>0.53143189104892596</c:v>
                </c:pt>
                <c:pt idx="148">
                  <c:v>0.53157227280389296</c:v>
                </c:pt>
                <c:pt idx="149">
                  <c:v>0.53161167774888995</c:v>
                </c:pt>
                <c:pt idx="150">
                  <c:v>0.53168630856592003</c:v>
                </c:pt>
                <c:pt idx="151">
                  <c:v>0.53168860412843999</c:v>
                </c:pt>
                <c:pt idx="152">
                  <c:v>0.531588265469079</c:v>
                </c:pt>
                <c:pt idx="153">
                  <c:v>0.53153578562486903</c:v>
                </c:pt>
                <c:pt idx="154">
                  <c:v>0.531554156763412</c:v>
                </c:pt>
                <c:pt idx="155">
                  <c:v>0.53146853202245004</c:v>
                </c:pt>
                <c:pt idx="156">
                  <c:v>0.53138604728128003</c:v>
                </c:pt>
                <c:pt idx="157">
                  <c:v>0.53140161234875805</c:v>
                </c:pt>
                <c:pt idx="158">
                  <c:v>0.53135177779959797</c:v>
                </c:pt>
                <c:pt idx="159">
                  <c:v>0.53124707773843505</c:v>
                </c:pt>
                <c:pt idx="160">
                  <c:v>0.53122541530624501</c:v>
                </c:pt>
                <c:pt idx="161">
                  <c:v>0.53130491779540601</c:v>
                </c:pt>
                <c:pt idx="162">
                  <c:v>0.53132373907702002</c:v>
                </c:pt>
                <c:pt idx="163">
                  <c:v>0.531383576821571</c:v>
                </c:pt>
                <c:pt idx="164">
                  <c:v>0.53147759163753505</c:v>
                </c:pt>
                <c:pt idx="165">
                  <c:v>0.53150010698241701</c:v>
                </c:pt>
                <c:pt idx="166">
                  <c:v>0.53153168622805702</c:v>
                </c:pt>
                <c:pt idx="167">
                  <c:v>0.53164483435513499</c:v>
                </c:pt>
                <c:pt idx="168">
                  <c:v>0.53167586895351804</c:v>
                </c:pt>
                <c:pt idx="169">
                  <c:v>0.53164990810733703</c:v>
                </c:pt>
                <c:pt idx="170">
                  <c:v>0.53174806862496204</c:v>
                </c:pt>
                <c:pt idx="171">
                  <c:v>0.53170640847237505</c:v>
                </c:pt>
                <c:pt idx="172">
                  <c:v>0.53154530939938505</c:v>
                </c:pt>
                <c:pt idx="173">
                  <c:v>0.53145565064709699</c:v>
                </c:pt>
                <c:pt idx="174">
                  <c:v>0.53141921460210895</c:v>
                </c:pt>
                <c:pt idx="175">
                  <c:v>0.53129568988404896</c:v>
                </c:pt>
                <c:pt idx="176">
                  <c:v>0.53114389034613396</c:v>
                </c:pt>
                <c:pt idx="177">
                  <c:v>0.53106982135913205</c:v>
                </c:pt>
                <c:pt idx="178">
                  <c:v>0.53097506069165401</c:v>
                </c:pt>
                <c:pt idx="179">
                  <c:v>0.53078624438144795</c:v>
                </c:pt>
                <c:pt idx="180">
                  <c:v>0.530676408364813</c:v>
                </c:pt>
                <c:pt idx="181">
                  <c:v>0.53048074205690199</c:v>
                </c:pt>
                <c:pt idx="182">
                  <c:v>0.53016638717811204</c:v>
                </c:pt>
                <c:pt idx="183">
                  <c:v>0.52989133119901299</c:v>
                </c:pt>
                <c:pt idx="184">
                  <c:v>0.52969294089208196</c:v>
                </c:pt>
                <c:pt idx="185">
                  <c:v>0.52945729687584897</c:v>
                </c:pt>
                <c:pt idx="186">
                  <c:v>0.52914150309550301</c:v>
                </c:pt>
                <c:pt idx="187">
                  <c:v>0.52888231903555405</c:v>
                </c:pt>
                <c:pt idx="188">
                  <c:v>0.52870863059620099</c:v>
                </c:pt>
                <c:pt idx="189">
                  <c:v>0.52842538209843604</c:v>
                </c:pt>
                <c:pt idx="190">
                  <c:v>0.52812758798614801</c:v>
                </c:pt>
                <c:pt idx="191">
                  <c:v>0.52807931988052104</c:v>
                </c:pt>
                <c:pt idx="192">
                  <c:v>0.52805551843364595</c:v>
                </c:pt>
                <c:pt idx="193">
                  <c:v>0.52799785592417903</c:v>
                </c:pt>
                <c:pt idx="194">
                  <c:v>0.52791411329318405</c:v>
                </c:pt>
                <c:pt idx="195">
                  <c:v>0.52789786071801903</c:v>
                </c:pt>
                <c:pt idx="196">
                  <c:v>0.52784393089501103</c:v>
                </c:pt>
                <c:pt idx="197">
                  <c:v>0.52776692767790101</c:v>
                </c:pt>
                <c:pt idx="198">
                  <c:v>0.52771232195069795</c:v>
                </c:pt>
                <c:pt idx="199">
                  <c:v>0.52771563381876796</c:v>
                </c:pt>
                <c:pt idx="200">
                  <c:v>0.52767357403346604</c:v>
                </c:pt>
                <c:pt idx="201">
                  <c:v>0.52755770285977199</c:v>
                </c:pt>
                <c:pt idx="202">
                  <c:v>0.52752693973307896</c:v>
                </c:pt>
                <c:pt idx="203">
                  <c:v>0.52755042713945699</c:v>
                </c:pt>
                <c:pt idx="204">
                  <c:v>0.527526623988816</c:v>
                </c:pt>
                <c:pt idx="205">
                  <c:v>0.527387079860963</c:v>
                </c:pt>
                <c:pt idx="206">
                  <c:v>0.52733860365732399</c:v>
                </c:pt>
                <c:pt idx="207">
                  <c:v>0.52735796880637198</c:v>
                </c:pt>
                <c:pt idx="208">
                  <c:v>0.52730127459234799</c:v>
                </c:pt>
                <c:pt idx="209">
                  <c:v>0.52717018142647998</c:v>
                </c:pt>
                <c:pt idx="210">
                  <c:v>0.52711106127818597</c:v>
                </c:pt>
                <c:pt idx="211">
                  <c:v>0.52705715772871897</c:v>
                </c:pt>
                <c:pt idx="212">
                  <c:v>0.526890733410184</c:v>
                </c:pt>
                <c:pt idx="213">
                  <c:v>0.52671127692543596</c:v>
                </c:pt>
                <c:pt idx="214">
                  <c:v>0.52660001922660105</c:v>
                </c:pt>
                <c:pt idx="215">
                  <c:v>0.52653455181528697</c:v>
                </c:pt>
                <c:pt idx="216">
                  <c:v>0.526331275054713</c:v>
                </c:pt>
                <c:pt idx="217">
                  <c:v>0.52613060962913705</c:v>
                </c:pt>
                <c:pt idx="218">
                  <c:v>0.52600145578884205</c:v>
                </c:pt>
                <c:pt idx="219">
                  <c:v>0.52594896275205005</c:v>
                </c:pt>
                <c:pt idx="220">
                  <c:v>0.52575516759596697</c:v>
                </c:pt>
                <c:pt idx="221">
                  <c:v>0.52518472853340703</c:v>
                </c:pt>
                <c:pt idx="222">
                  <c:v>0.52471382228409202</c:v>
                </c:pt>
                <c:pt idx="223">
                  <c:v>0.52433342477121603</c:v>
                </c:pt>
                <c:pt idx="224">
                  <c:v>0.52383262406509201</c:v>
                </c:pt>
                <c:pt idx="225">
                  <c:v>0.52328425515100296</c:v>
                </c:pt>
                <c:pt idx="226">
                  <c:v>0.52279427259616296</c:v>
                </c:pt>
                <c:pt idx="227">
                  <c:v>0.522387492281427</c:v>
                </c:pt>
                <c:pt idx="228">
                  <c:v>0.52192664129446598</c:v>
                </c:pt>
                <c:pt idx="229">
                  <c:v>0.52138704869643304</c:v>
                </c:pt>
                <c:pt idx="230">
                  <c:v>0.52090808377634301</c:v>
                </c:pt>
                <c:pt idx="231">
                  <c:v>0.52015890125435804</c:v>
                </c:pt>
                <c:pt idx="232">
                  <c:v>0.51936100581514999</c:v>
                </c:pt>
                <c:pt idx="233">
                  <c:v>0.51849893688998905</c:v>
                </c:pt>
                <c:pt idx="234">
                  <c:v>0.51765764088969701</c:v>
                </c:pt>
                <c:pt idx="235">
                  <c:v>0.51693793382658204</c:v>
                </c:pt>
                <c:pt idx="236">
                  <c:v>0.51619751619484999</c:v>
                </c:pt>
                <c:pt idx="237">
                  <c:v>0.51535299429984605</c:v>
                </c:pt>
                <c:pt idx="238">
                  <c:v>0.51447899083109505</c:v>
                </c:pt>
                <c:pt idx="239">
                  <c:v>0.51373592278767499</c:v>
                </c:pt>
                <c:pt idx="240">
                  <c:v>0.51304579637757797</c:v>
                </c:pt>
                <c:pt idx="241">
                  <c:v>0.51213327681142495</c:v>
                </c:pt>
                <c:pt idx="242">
                  <c:v>0.51111446706311603</c:v>
                </c:pt>
                <c:pt idx="243">
                  <c:v>0.51017544332246301</c:v>
                </c:pt>
                <c:pt idx="244">
                  <c:v>0.50934703023862204</c:v>
                </c:pt>
                <c:pt idx="245">
                  <c:v>0.50849932291211097</c:v>
                </c:pt>
                <c:pt idx="246">
                  <c:v>0.50751401788413397</c:v>
                </c:pt>
                <c:pt idx="247">
                  <c:v>0.50655230809530005</c:v>
                </c:pt>
                <c:pt idx="248">
                  <c:v>0.50568670551404205</c:v>
                </c:pt>
                <c:pt idx="249">
                  <c:v>0.50486923813453899</c:v>
                </c:pt>
                <c:pt idx="250">
                  <c:v>0.50392109917958905</c:v>
                </c:pt>
                <c:pt idx="251">
                  <c:v>0.50288785936633196</c:v>
                </c:pt>
                <c:pt idx="252">
                  <c:v>0.50194175344995295</c:v>
                </c:pt>
                <c:pt idx="253">
                  <c:v>0.50109813029349504</c:v>
                </c:pt>
                <c:pt idx="254">
                  <c:v>0.50017656995474402</c:v>
                </c:pt>
                <c:pt idx="255">
                  <c:v>0.49912840172183998</c:v>
                </c:pt>
                <c:pt idx="256">
                  <c:v>0.49811230017253499</c:v>
                </c:pt>
                <c:pt idx="257">
                  <c:v>0.49723904454399298</c:v>
                </c:pt>
                <c:pt idx="258">
                  <c:v>0.49641188734261299</c:v>
                </c:pt>
                <c:pt idx="259">
                  <c:v>0.49542714964745799</c:v>
                </c:pt>
                <c:pt idx="260">
                  <c:v>0.49437480966354003</c:v>
                </c:pt>
                <c:pt idx="261">
                  <c:v>0.49317010283520202</c:v>
                </c:pt>
                <c:pt idx="262">
                  <c:v>0.492114714024732</c:v>
                </c:pt>
                <c:pt idx="263">
                  <c:v>0.491004163286833</c:v>
                </c:pt>
                <c:pt idx="264">
                  <c:v>0.48978140610113102</c:v>
                </c:pt>
                <c:pt idx="265">
                  <c:v>0.488534751953216</c:v>
                </c:pt>
                <c:pt idx="266">
                  <c:v>0.48741657549709999</c:v>
                </c:pt>
                <c:pt idx="267">
                  <c:v>0.48637391913696698</c:v>
                </c:pt>
                <c:pt idx="268">
                  <c:v>0.48524987692516702</c:v>
                </c:pt>
                <c:pt idx="269">
                  <c:v>0.48403992535874002</c:v>
                </c:pt>
                <c:pt idx="270">
                  <c:v>0.48286306497004799</c:v>
                </c:pt>
                <c:pt idx="271">
                  <c:v>0.48183650549474299</c:v>
                </c:pt>
                <c:pt idx="272">
                  <c:v>0.48080226820277799</c:v>
                </c:pt>
                <c:pt idx="273">
                  <c:v>0.479690003447998</c:v>
                </c:pt>
                <c:pt idx="274">
                  <c:v>0.47850124506393898</c:v>
                </c:pt>
                <c:pt idx="275">
                  <c:v>0.47739073754021699</c:v>
                </c:pt>
                <c:pt idx="276">
                  <c:v>0.47641608187703999</c:v>
                </c:pt>
                <c:pt idx="277">
                  <c:v>0.47541739359048202</c:v>
                </c:pt>
                <c:pt idx="278">
                  <c:v>0.474329472307151</c:v>
                </c:pt>
                <c:pt idx="279">
                  <c:v>0.47316519513038402</c:v>
                </c:pt>
                <c:pt idx="280">
                  <c:v>0.47210535736095399</c:v>
                </c:pt>
                <c:pt idx="281">
                  <c:v>0.47114746519992101</c:v>
                </c:pt>
                <c:pt idx="282">
                  <c:v>0.47019214066791098</c:v>
                </c:pt>
                <c:pt idx="283">
                  <c:v>0.46913302932651402</c:v>
                </c:pt>
                <c:pt idx="284">
                  <c:v>0.46802162841681</c:v>
                </c:pt>
                <c:pt idx="285">
                  <c:v>0.46699680526338</c:v>
                </c:pt>
                <c:pt idx="286">
                  <c:v>0.46603414703316598</c:v>
                </c:pt>
                <c:pt idx="287">
                  <c:v>0.46509632397641099</c:v>
                </c:pt>
                <c:pt idx="288">
                  <c:v>0.46408029917189902</c:v>
                </c:pt>
                <c:pt idx="289">
                  <c:v>0.46299368375934202</c:v>
                </c:pt>
                <c:pt idx="290">
                  <c:v>0.46199427547241301</c:v>
                </c:pt>
                <c:pt idx="291">
                  <c:v>0.46095106631954202</c:v>
                </c:pt>
                <c:pt idx="292">
                  <c:v>0.45991256929691698</c:v>
                </c:pt>
                <c:pt idx="293">
                  <c:v>0.45880014220490301</c:v>
                </c:pt>
                <c:pt idx="294">
                  <c:v>0.45763680171417098</c:v>
                </c:pt>
                <c:pt idx="295">
                  <c:v>0.45653850149220898</c:v>
                </c:pt>
                <c:pt idx="296">
                  <c:v>0.45550624899662301</c:v>
                </c:pt>
                <c:pt idx="297">
                  <c:v>0.454517468448766</c:v>
                </c:pt>
                <c:pt idx="298">
                  <c:v>0.45345166707886903</c:v>
                </c:pt>
                <c:pt idx="299">
                  <c:v>0.45229787334001498</c:v>
                </c:pt>
                <c:pt idx="300">
                  <c:v>0.451190579163948</c:v>
                </c:pt>
                <c:pt idx="301">
                  <c:v>0.44998205358649801</c:v>
                </c:pt>
                <c:pt idx="302">
                  <c:v>0.44883902274362297</c:v>
                </c:pt>
                <c:pt idx="303">
                  <c:v>0.447631378714199</c:v>
                </c:pt>
                <c:pt idx="304">
                  <c:v>0.44635435119232197</c:v>
                </c:pt>
                <c:pt idx="305">
                  <c:v>0.44508089463468897</c:v>
                </c:pt>
                <c:pt idx="306">
                  <c:v>0.443876572947974</c:v>
                </c:pt>
                <c:pt idx="307">
                  <c:v>0.44274211635678201</c:v>
                </c:pt>
                <c:pt idx="308">
                  <c:v>0.44160298171007401</c:v>
                </c:pt>
                <c:pt idx="309">
                  <c:v>0.44039489869930398</c:v>
                </c:pt>
                <c:pt idx="310">
                  <c:v>0.43916568408269702</c:v>
                </c:pt>
                <c:pt idx="311">
                  <c:v>0.438068653492724</c:v>
                </c:pt>
                <c:pt idx="312">
                  <c:v>0.43706391005044798</c:v>
                </c:pt>
                <c:pt idx="313">
                  <c:v>0.43607541268857303</c:v>
                </c:pt>
                <c:pt idx="314">
                  <c:v>0.43503290355707902</c:v>
                </c:pt>
                <c:pt idx="315">
                  <c:v>0.43393534949684898</c:v>
                </c:pt>
                <c:pt idx="316">
                  <c:v>0.43285843007986302</c:v>
                </c:pt>
                <c:pt idx="317">
                  <c:v>0.43186808010426098</c:v>
                </c:pt>
                <c:pt idx="318">
                  <c:v>0.430930654488136</c:v>
                </c:pt>
                <c:pt idx="319">
                  <c:v>0.42995677554630701</c:v>
                </c:pt>
                <c:pt idx="320">
                  <c:v>0.42891558735733698</c:v>
                </c:pt>
                <c:pt idx="321">
                  <c:v>0.42801511954712801</c:v>
                </c:pt>
                <c:pt idx="322">
                  <c:v>0.42717441605244499</c:v>
                </c:pt>
                <c:pt idx="323">
                  <c:v>0.42641219104678302</c:v>
                </c:pt>
                <c:pt idx="324">
                  <c:v>0.42566315883043199</c:v>
                </c:pt>
                <c:pt idx="325">
                  <c:v>0.42485598131614799</c:v>
                </c:pt>
                <c:pt idx="326">
                  <c:v>0.42399802133019898</c:v>
                </c:pt>
                <c:pt idx="327">
                  <c:v>0.42315008196647802</c:v>
                </c:pt>
                <c:pt idx="328">
                  <c:v>0.42237315449203999</c:v>
                </c:pt>
                <c:pt idx="329">
                  <c:v>0.42164698310028498</c:v>
                </c:pt>
                <c:pt idx="330">
                  <c:v>0.42091366037602601</c:v>
                </c:pt>
                <c:pt idx="331">
                  <c:v>0.41966914419407497</c:v>
                </c:pt>
                <c:pt idx="332">
                  <c:v>0.41840001981312802</c:v>
                </c:pt>
                <c:pt idx="333">
                  <c:v>0.41716553315293498</c:v>
                </c:pt>
                <c:pt idx="334">
                  <c:v>0.41599643531558</c:v>
                </c:pt>
                <c:pt idx="335">
                  <c:v>0.414858328383505</c:v>
                </c:pt>
                <c:pt idx="336">
                  <c:v>0.41371587154925499</c:v>
                </c:pt>
                <c:pt idx="337">
                  <c:v>0.41253509845648201</c:v>
                </c:pt>
                <c:pt idx="338">
                  <c:v>0.41133093923375302</c:v>
                </c:pt>
                <c:pt idx="339">
                  <c:v>0.41018545691034902</c:v>
                </c:pt>
                <c:pt idx="340">
                  <c:v>0.40908539094464702</c:v>
                </c:pt>
                <c:pt idx="341">
                  <c:v>0.40717513037359498</c:v>
                </c:pt>
                <c:pt idx="342">
                  <c:v>0.40526831927184698</c:v>
                </c:pt>
                <c:pt idx="343">
                  <c:v>0.403351772849115</c:v>
                </c:pt>
                <c:pt idx="344">
                  <c:v>0.401453410507288</c:v>
                </c:pt>
                <c:pt idx="345">
                  <c:v>0.39960255175694398</c:v>
                </c:pt>
                <c:pt idx="346">
                  <c:v>0.397805309212523</c:v>
                </c:pt>
                <c:pt idx="347">
                  <c:v>0.39604506814672902</c:v>
                </c:pt>
                <c:pt idx="348">
                  <c:v>0.39428991226571802</c:v>
                </c:pt>
                <c:pt idx="349">
                  <c:v>0.39252461870820299</c:v>
                </c:pt>
                <c:pt idx="350">
                  <c:v>0.39076909195027498</c:v>
                </c:pt>
                <c:pt idx="351">
                  <c:v>0.38891938050541902</c:v>
                </c:pt>
                <c:pt idx="352">
                  <c:v>0.387124580016182</c:v>
                </c:pt>
                <c:pt idx="353">
                  <c:v>0.38537130614441401</c:v>
                </c:pt>
                <c:pt idx="354">
                  <c:v>0.38362948638694599</c:v>
                </c:pt>
                <c:pt idx="355">
                  <c:v>0.38187880169020699</c:v>
                </c:pt>
                <c:pt idx="356">
                  <c:v>0.38013507494829801</c:v>
                </c:pt>
                <c:pt idx="357">
                  <c:v>0.37842056646597899</c:v>
                </c:pt>
                <c:pt idx="358">
                  <c:v>0.37675076822665099</c:v>
                </c:pt>
                <c:pt idx="359">
                  <c:v>0.37512085216928198</c:v>
                </c:pt>
                <c:pt idx="360">
                  <c:v>0.37350597089298199</c:v>
                </c:pt>
                <c:pt idx="361">
                  <c:v>0.371579459257246</c:v>
                </c:pt>
                <c:pt idx="362">
                  <c:v>0.36966852738695399</c:v>
                </c:pt>
                <c:pt idx="363">
                  <c:v>0.36779182083828998</c:v>
                </c:pt>
                <c:pt idx="364">
                  <c:v>0.36596068527682701</c:v>
                </c:pt>
                <c:pt idx="365">
                  <c:v>0.36417309827482802</c:v>
                </c:pt>
                <c:pt idx="366">
                  <c:v>0.36241010396215401</c:v>
                </c:pt>
                <c:pt idx="367">
                  <c:v>0.36065485576920298</c:v>
                </c:pt>
                <c:pt idx="368">
                  <c:v>0.35890921124033698</c:v>
                </c:pt>
                <c:pt idx="369">
                  <c:v>0.35718883754736702</c:v>
                </c:pt>
                <c:pt idx="370">
                  <c:v>0.35550766076646101</c:v>
                </c:pt>
                <c:pt idx="371">
                  <c:v>0.35416121366192599</c:v>
                </c:pt>
                <c:pt idx="372">
                  <c:v>0.35284039439548098</c:v>
                </c:pt>
                <c:pt idx="373">
                  <c:v>0.351522487162439</c:v>
                </c:pt>
                <c:pt idx="374">
                  <c:v>0.350200323041438</c:v>
                </c:pt>
                <c:pt idx="375">
                  <c:v>0.34888439573573499</c:v>
                </c:pt>
                <c:pt idx="376">
                  <c:v>0.34759001105391801</c:v>
                </c:pt>
                <c:pt idx="377">
                  <c:v>0.34633029606141702</c:v>
                </c:pt>
                <c:pt idx="378">
                  <c:v>0.34510170681649799</c:v>
                </c:pt>
                <c:pt idx="379">
                  <c:v>0.34388617848909703</c:v>
                </c:pt>
                <c:pt idx="380">
                  <c:v>0.34262274631790901</c:v>
                </c:pt>
                <c:pt idx="381">
                  <c:v>0.34086625109864699</c:v>
                </c:pt>
                <c:pt idx="382">
                  <c:v>0.33909812300720998</c:v>
                </c:pt>
                <c:pt idx="383">
                  <c:v>0.33736380293819701</c:v>
                </c:pt>
                <c:pt idx="384">
                  <c:v>0.33567437105956599</c:v>
                </c:pt>
                <c:pt idx="385">
                  <c:v>0.33402060506933501</c:v>
                </c:pt>
                <c:pt idx="386">
                  <c:v>0.33238764546378202</c:v>
                </c:pt>
                <c:pt idx="387">
                  <c:v>0.33076876920099402</c:v>
                </c:pt>
                <c:pt idx="388">
                  <c:v>0.32916565957099903</c:v>
                </c:pt>
                <c:pt idx="389">
                  <c:v>0.32758758838398799</c:v>
                </c:pt>
                <c:pt idx="390">
                  <c:v>0.326026229530269</c:v>
                </c:pt>
                <c:pt idx="391">
                  <c:v>0.32454222300688002</c:v>
                </c:pt>
                <c:pt idx="392">
                  <c:v>0.32308851502388403</c:v>
                </c:pt>
                <c:pt idx="393">
                  <c:v>0.321634583986256</c:v>
                </c:pt>
                <c:pt idx="394">
                  <c:v>0.32018987024593198</c:v>
                </c:pt>
                <c:pt idx="395">
                  <c:v>0.31875919844351402</c:v>
                </c:pt>
                <c:pt idx="396">
                  <c:v>0.31737949226686302</c:v>
                </c:pt>
                <c:pt idx="397">
                  <c:v>0.31597311097418901</c:v>
                </c:pt>
                <c:pt idx="398">
                  <c:v>0.31459622816145399</c:v>
                </c:pt>
                <c:pt idx="399">
                  <c:v>0.31323325177975703</c:v>
                </c:pt>
                <c:pt idx="400">
                  <c:v>0.31188150241036999</c:v>
                </c:pt>
                <c:pt idx="401">
                  <c:v>0.31023220727116602</c:v>
                </c:pt>
                <c:pt idx="402">
                  <c:v>0.30859870743138501</c:v>
                </c:pt>
                <c:pt idx="403">
                  <c:v>0.30699628281200497</c:v>
                </c:pt>
                <c:pt idx="404">
                  <c:v>0.30543186216346602</c:v>
                </c:pt>
                <c:pt idx="405">
                  <c:v>0.30390091585518197</c:v>
                </c:pt>
                <c:pt idx="406">
                  <c:v>0.30239346466142902</c:v>
                </c:pt>
                <c:pt idx="407">
                  <c:v>0.30090049669028401</c:v>
                </c:pt>
                <c:pt idx="408">
                  <c:v>0.29941700917597702</c:v>
                </c:pt>
                <c:pt idx="409">
                  <c:v>0.29794830663876398</c:v>
                </c:pt>
                <c:pt idx="410">
                  <c:v>0.29650430464063499</c:v>
                </c:pt>
                <c:pt idx="411">
                  <c:v>0.29486672057718</c:v>
                </c:pt>
                <c:pt idx="412">
                  <c:v>0.29326097429254799</c:v>
                </c:pt>
                <c:pt idx="413">
                  <c:v>0.29167916425907903</c:v>
                </c:pt>
                <c:pt idx="414">
                  <c:v>0.29011685785792901</c:v>
                </c:pt>
                <c:pt idx="415">
                  <c:v>0.28856884620269901</c:v>
                </c:pt>
                <c:pt idx="416">
                  <c:v>0.28703792944721102</c:v>
                </c:pt>
                <c:pt idx="417">
                  <c:v>0.28553301205744502</c:v>
                </c:pt>
                <c:pt idx="418">
                  <c:v>0.28405747529638598</c:v>
                </c:pt>
                <c:pt idx="419">
                  <c:v>0.282609396227609</c:v>
                </c:pt>
                <c:pt idx="420">
                  <c:v>0.28118554889148301</c:v>
                </c:pt>
                <c:pt idx="421">
                  <c:v>0.27979436158973597</c:v>
                </c:pt>
                <c:pt idx="422">
                  <c:v>0.27841737463461402</c:v>
                </c:pt>
                <c:pt idx="423">
                  <c:v>0.27705321310518399</c:v>
                </c:pt>
                <c:pt idx="424">
                  <c:v>0.27570345763956</c:v>
                </c:pt>
                <c:pt idx="425">
                  <c:v>0.27423060896270102</c:v>
                </c:pt>
                <c:pt idx="426">
                  <c:v>0.27306819397474302</c:v>
                </c:pt>
                <c:pt idx="427">
                  <c:v>0.27178378688858601</c:v>
                </c:pt>
                <c:pt idx="428">
                  <c:v>0.27051952936609303</c:v>
                </c:pt>
                <c:pt idx="429">
                  <c:v>0.26926575640115302</c:v>
                </c:pt>
                <c:pt idx="430">
                  <c:v>0.26802395693533498</c:v>
                </c:pt>
                <c:pt idx="431">
                  <c:v>0.26674351475616798</c:v>
                </c:pt>
                <c:pt idx="432">
                  <c:v>0.26548155991401601</c:v>
                </c:pt>
                <c:pt idx="433">
                  <c:v>0.264235905477815</c:v>
                </c:pt>
                <c:pt idx="434">
                  <c:v>0.26298859077726799</c:v>
                </c:pt>
                <c:pt idx="435">
                  <c:v>0.261803940902816</c:v>
                </c:pt>
                <c:pt idx="436">
                  <c:v>0.26060457465399101</c:v>
                </c:pt>
                <c:pt idx="437">
                  <c:v>0.259436195263957</c:v>
                </c:pt>
                <c:pt idx="438">
                  <c:v>0.258271250976705</c:v>
                </c:pt>
                <c:pt idx="439">
                  <c:v>0.25712229214399501</c:v>
                </c:pt>
                <c:pt idx="440">
                  <c:v>0.25598624120233399</c:v>
                </c:pt>
                <c:pt idx="441">
                  <c:v>0.254951989087286</c:v>
                </c:pt>
                <c:pt idx="442">
                  <c:v>0.253933332468114</c:v>
                </c:pt>
                <c:pt idx="443">
                  <c:v>0.25293276025349698</c:v>
                </c:pt>
                <c:pt idx="444">
                  <c:v>0.25194460783414502</c:v>
                </c:pt>
                <c:pt idx="445">
                  <c:v>0.25096759257603501</c:v>
                </c:pt>
                <c:pt idx="446">
                  <c:v>0.25000161120668501</c:v>
                </c:pt>
                <c:pt idx="447">
                  <c:v>0.249040468504546</c:v>
                </c:pt>
                <c:pt idx="448">
                  <c:v>0.24808475887975201</c:v>
                </c:pt>
                <c:pt idx="449">
                  <c:v>0.24714422941693401</c:v>
                </c:pt>
                <c:pt idx="450">
                  <c:v>0.24621906309097299</c:v>
                </c:pt>
                <c:pt idx="451">
                  <c:v>0.24596367816755499</c:v>
                </c:pt>
                <c:pt idx="452">
                  <c:v>0.24573631259683801</c:v>
                </c:pt>
                <c:pt idx="453">
                  <c:v>0.24551531600359999</c:v>
                </c:pt>
                <c:pt idx="454">
                  <c:v>0.245277629640763</c:v>
                </c:pt>
                <c:pt idx="455">
                  <c:v>0.24496813644440499</c:v>
                </c:pt>
                <c:pt idx="456">
                  <c:v>0.24467977740397301</c:v>
                </c:pt>
                <c:pt idx="457">
                  <c:v>0.244429760845157</c:v>
                </c:pt>
                <c:pt idx="458">
                  <c:v>0.24420215221886199</c:v>
                </c:pt>
                <c:pt idx="459">
                  <c:v>0.243885246170367</c:v>
                </c:pt>
                <c:pt idx="460">
                  <c:v>0.24359249522582399</c:v>
                </c:pt>
                <c:pt idx="461">
                  <c:v>0.24348871936682001</c:v>
                </c:pt>
                <c:pt idx="462">
                  <c:v>0.243341283024893</c:v>
                </c:pt>
                <c:pt idx="463">
                  <c:v>0.243263211207325</c:v>
                </c:pt>
                <c:pt idx="464">
                  <c:v>0.24315579960846201</c:v>
                </c:pt>
                <c:pt idx="465">
                  <c:v>0.24299876650931901</c:v>
                </c:pt>
                <c:pt idx="466">
                  <c:v>0.24282324378759701</c:v>
                </c:pt>
                <c:pt idx="467">
                  <c:v>0.24265039686818801</c:v>
                </c:pt>
                <c:pt idx="468">
                  <c:v>0.24251682564133301</c:v>
                </c:pt>
                <c:pt idx="469">
                  <c:v>0.242363705221502</c:v>
                </c:pt>
                <c:pt idx="470">
                  <c:v>0.24215550297645999</c:v>
                </c:pt>
                <c:pt idx="471">
                  <c:v>0.241905137344229</c:v>
                </c:pt>
                <c:pt idx="472">
                  <c:v>0.24170798993576201</c:v>
                </c:pt>
                <c:pt idx="473">
                  <c:v>0.24145058736608099</c:v>
                </c:pt>
                <c:pt idx="474">
                  <c:v>0.241139821399426</c:v>
                </c:pt>
                <c:pt idx="475">
                  <c:v>0.240791467069571</c:v>
                </c:pt>
                <c:pt idx="476">
                  <c:v>0.24026825102970401</c:v>
                </c:pt>
                <c:pt idx="477">
                  <c:v>0.23977402945097501</c:v>
                </c:pt>
                <c:pt idx="478">
                  <c:v>0.23927623184049401</c:v>
                </c:pt>
                <c:pt idx="479">
                  <c:v>0.238625718362759</c:v>
                </c:pt>
                <c:pt idx="480">
                  <c:v>0.23799464546566801</c:v>
                </c:pt>
                <c:pt idx="481">
                  <c:v>0.23719262712936701</c:v>
                </c:pt>
                <c:pt idx="482">
                  <c:v>0.236427890020802</c:v>
                </c:pt>
                <c:pt idx="483">
                  <c:v>0.23585091847037901</c:v>
                </c:pt>
                <c:pt idx="484">
                  <c:v>0.23530086932740699</c:v>
                </c:pt>
                <c:pt idx="485">
                  <c:v>0.23479620385169001</c:v>
                </c:pt>
                <c:pt idx="486">
                  <c:v>0.23431947685214299</c:v>
                </c:pt>
                <c:pt idx="487">
                  <c:v>0.23390264922144799</c:v>
                </c:pt>
                <c:pt idx="488">
                  <c:v>0.233515440246154</c:v>
                </c:pt>
                <c:pt idx="489">
                  <c:v>0.23315513453311101</c:v>
                </c:pt>
                <c:pt idx="490">
                  <c:v>0.23282691973161199</c:v>
                </c:pt>
                <c:pt idx="491">
                  <c:v>0.23110324210995101</c:v>
                </c:pt>
                <c:pt idx="492">
                  <c:v>0.22941381558544799</c:v>
                </c:pt>
                <c:pt idx="493">
                  <c:v>0.22776481929980999</c:v>
                </c:pt>
                <c:pt idx="494">
                  <c:v>0.22611204857672401</c:v>
                </c:pt>
                <c:pt idx="495">
                  <c:v>0.224580923068154</c:v>
                </c:pt>
                <c:pt idx="496">
                  <c:v>0.223073022173952</c:v>
                </c:pt>
                <c:pt idx="497">
                  <c:v>0.221557228070204</c:v>
                </c:pt>
                <c:pt idx="498">
                  <c:v>0.22005704204463</c:v>
                </c:pt>
                <c:pt idx="499">
                  <c:v>0.21855594244062199</c:v>
                </c:pt>
                <c:pt idx="500">
                  <c:v>0.217272335285461</c:v>
                </c:pt>
                <c:pt idx="501">
                  <c:v>0.215987821178281</c:v>
                </c:pt>
                <c:pt idx="502">
                  <c:v>0.214694533618184</c:v>
                </c:pt>
                <c:pt idx="503">
                  <c:v>0.21338680887023101</c:v>
                </c:pt>
                <c:pt idx="504">
                  <c:v>0.212120487900677</c:v>
                </c:pt>
                <c:pt idx="505">
                  <c:v>0.21086186894255099</c:v>
                </c:pt>
                <c:pt idx="506">
                  <c:v>0.20961308570644799</c:v>
                </c:pt>
                <c:pt idx="507">
                  <c:v>0.20844374828968701</c:v>
                </c:pt>
                <c:pt idx="508">
                  <c:v>0.20727306515987401</c:v>
                </c:pt>
                <c:pt idx="509">
                  <c:v>0.20608765250240699</c:v>
                </c:pt>
                <c:pt idx="510">
                  <c:v>0.204947104238967</c:v>
                </c:pt>
                <c:pt idx="511">
                  <c:v>0.203214104921313</c:v>
                </c:pt>
                <c:pt idx="512">
                  <c:v>0.20152506144448101</c:v>
                </c:pt>
                <c:pt idx="513">
                  <c:v>0.199849023387587</c:v>
                </c:pt>
                <c:pt idx="514">
                  <c:v>0.19821811139444401</c:v>
                </c:pt>
                <c:pt idx="515">
                  <c:v>0.19662476417900199</c:v>
                </c:pt>
                <c:pt idx="516">
                  <c:v>0.195062379696021</c:v>
                </c:pt>
                <c:pt idx="517">
                  <c:v>0.19353867597683699</c:v>
                </c:pt>
                <c:pt idx="518">
                  <c:v>0.192066283535238</c:v>
                </c:pt>
                <c:pt idx="519">
                  <c:v>0.19061518753075901</c:v>
                </c:pt>
                <c:pt idx="520">
                  <c:v>0.18918297351977501</c:v>
                </c:pt>
                <c:pt idx="521">
                  <c:v>0.18728322101789199</c:v>
                </c:pt>
                <c:pt idx="522">
                  <c:v>0.18545121451569299</c:v>
                </c:pt>
                <c:pt idx="523">
                  <c:v>0.18367612329792599</c:v>
                </c:pt>
                <c:pt idx="524">
                  <c:v>0.181966243585646</c:v>
                </c:pt>
                <c:pt idx="525">
                  <c:v>0.18028525114201099</c:v>
                </c:pt>
                <c:pt idx="526">
                  <c:v>0.17864797483283901</c:v>
                </c:pt>
                <c:pt idx="527">
                  <c:v>0.177080833693813</c:v>
                </c:pt>
                <c:pt idx="528">
                  <c:v>0.17551829307498301</c:v>
                </c:pt>
                <c:pt idx="529">
                  <c:v>0.17400867650362001</c:v>
                </c:pt>
                <c:pt idx="530">
                  <c:v>0.17254280845443301</c:v>
                </c:pt>
                <c:pt idx="531">
                  <c:v>0.171397839506782</c:v>
                </c:pt>
                <c:pt idx="532">
                  <c:v>0.17027674216420799</c:v>
                </c:pt>
                <c:pt idx="533">
                  <c:v>0.16919505523386599</c:v>
                </c:pt>
                <c:pt idx="534">
                  <c:v>0.168120138126893</c:v>
                </c:pt>
                <c:pt idx="535">
                  <c:v>0.167054044487396</c:v>
                </c:pt>
                <c:pt idx="536">
                  <c:v>0.16601524434036799</c:v>
                </c:pt>
                <c:pt idx="537">
                  <c:v>0.16500962263532801</c:v>
                </c:pt>
                <c:pt idx="538">
                  <c:v>0.16403627645361901</c:v>
                </c:pt>
                <c:pt idx="539">
                  <c:v>0.16306646595549901</c:v>
                </c:pt>
                <c:pt idx="540">
                  <c:v>0.162120236986038</c:v>
                </c:pt>
                <c:pt idx="541">
                  <c:v>0.16167092635918001</c:v>
                </c:pt>
                <c:pt idx="542">
                  <c:v>0.161224218628399</c:v>
                </c:pt>
                <c:pt idx="543">
                  <c:v>0.16078220135120699</c:v>
                </c:pt>
                <c:pt idx="544">
                  <c:v>0.16034383531162999</c:v>
                </c:pt>
                <c:pt idx="545">
                  <c:v>0.15991395565338901</c:v>
                </c:pt>
                <c:pt idx="546">
                  <c:v>0.15949122849952599</c:v>
                </c:pt>
                <c:pt idx="547">
                  <c:v>0.15906980047028299</c:v>
                </c:pt>
                <c:pt idx="548">
                  <c:v>0.15864646118599099</c:v>
                </c:pt>
                <c:pt idx="549">
                  <c:v>0.158230420966022</c:v>
                </c:pt>
                <c:pt idx="550">
                  <c:v>0.15781781842538101</c:v>
                </c:pt>
                <c:pt idx="551">
                  <c:v>0.15746371929188199</c:v>
                </c:pt>
                <c:pt idx="552">
                  <c:v>0.15711529441206001</c:v>
                </c:pt>
                <c:pt idx="553">
                  <c:v>0.156770413963292</c:v>
                </c:pt>
                <c:pt idx="554">
                  <c:v>0.156420959923396</c:v>
                </c:pt>
                <c:pt idx="555">
                  <c:v>0.15607891296714399</c:v>
                </c:pt>
                <c:pt idx="556">
                  <c:v>0.155733003975804</c:v>
                </c:pt>
                <c:pt idx="557">
                  <c:v>0.15537622429554701</c:v>
                </c:pt>
                <c:pt idx="558">
                  <c:v>0.155022507167105</c:v>
                </c:pt>
                <c:pt idx="559">
                  <c:v>0.15466972918781</c:v>
                </c:pt>
                <c:pt idx="560">
                  <c:v>0.15431055669188101</c:v>
                </c:pt>
                <c:pt idx="561">
                  <c:v>0.15388921759853499</c:v>
                </c:pt>
                <c:pt idx="562">
                  <c:v>0.15347016376679801</c:v>
                </c:pt>
                <c:pt idx="563">
                  <c:v>0.15303311253500201</c:v>
                </c:pt>
                <c:pt idx="564">
                  <c:v>0.152586514568054</c:v>
                </c:pt>
                <c:pt idx="565">
                  <c:v>0.15214289836745301</c:v>
                </c:pt>
                <c:pt idx="566">
                  <c:v>0.15168474131331999</c:v>
                </c:pt>
                <c:pt idx="567">
                  <c:v>0.15119905027217301</c:v>
                </c:pt>
                <c:pt idx="568">
                  <c:v>0.150705374416056</c:v>
                </c:pt>
                <c:pt idx="569">
                  <c:v>0.15021513441562701</c:v>
                </c:pt>
                <c:pt idx="570">
                  <c:v>0.14970338733643099</c:v>
                </c:pt>
                <c:pt idx="571">
                  <c:v>0.149103625065478</c:v>
                </c:pt>
                <c:pt idx="572">
                  <c:v>0.14848664592913</c:v>
                </c:pt>
                <c:pt idx="573">
                  <c:v>0.14784359640813399</c:v>
                </c:pt>
                <c:pt idx="574">
                  <c:v>0.147193395454326</c:v>
                </c:pt>
                <c:pt idx="575">
                  <c:v>0.146542095465862</c:v>
                </c:pt>
                <c:pt idx="576">
                  <c:v>0.145890640985438</c:v>
                </c:pt>
                <c:pt idx="577">
                  <c:v>0.145192897675888</c:v>
                </c:pt>
                <c:pt idx="578">
                  <c:v>0.14449914473941</c:v>
                </c:pt>
                <c:pt idx="579">
                  <c:v>0.14379591801150801</c:v>
                </c:pt>
                <c:pt idx="580">
                  <c:v>0.143067651327898</c:v>
                </c:pt>
                <c:pt idx="581">
                  <c:v>0.14227281195508201</c:v>
                </c:pt>
                <c:pt idx="582">
                  <c:v>0.14150750657321701</c:v>
                </c:pt>
                <c:pt idx="583">
                  <c:v>0.140748629628837</c:v>
                </c:pt>
                <c:pt idx="584">
                  <c:v>0.139986982011813</c:v>
                </c:pt>
                <c:pt idx="585">
                  <c:v>0.13924816929441899</c:v>
                </c:pt>
                <c:pt idx="586">
                  <c:v>0.13853619096096001</c:v>
                </c:pt>
                <c:pt idx="587">
                  <c:v>0.13773647442057901</c:v>
                </c:pt>
                <c:pt idx="588">
                  <c:v>0.136917517020681</c:v>
                </c:pt>
                <c:pt idx="589">
                  <c:v>0.13608619848192899</c:v>
                </c:pt>
                <c:pt idx="590">
                  <c:v>0.13527278694008801</c:v>
                </c:pt>
                <c:pt idx="591">
                  <c:v>0.134424010123912</c:v>
                </c:pt>
                <c:pt idx="592">
                  <c:v>0.13359498186552701</c:v>
                </c:pt>
                <c:pt idx="593">
                  <c:v>0.132787859162394</c:v>
                </c:pt>
                <c:pt idx="594">
                  <c:v>0.131879020128192</c:v>
                </c:pt>
                <c:pt idx="595">
                  <c:v>0.13096042767119001</c:v>
                </c:pt>
                <c:pt idx="596">
                  <c:v>0.130064788906434</c:v>
                </c:pt>
                <c:pt idx="597">
                  <c:v>0.12922049135868999</c:v>
                </c:pt>
                <c:pt idx="598">
                  <c:v>0.12823682991955099</c:v>
                </c:pt>
                <c:pt idx="599">
                  <c:v>0.127240914686196</c:v>
                </c:pt>
                <c:pt idx="600">
                  <c:v>0.12621544254443801</c:v>
                </c:pt>
                <c:pt idx="601">
                  <c:v>0.124574595828428</c:v>
                </c:pt>
                <c:pt idx="602">
                  <c:v>0.122996730055857</c:v>
                </c:pt>
                <c:pt idx="603">
                  <c:v>0.121418007230781</c:v>
                </c:pt>
                <c:pt idx="604">
                  <c:v>0.119860687776202</c:v>
                </c:pt>
                <c:pt idx="605">
                  <c:v>0.118480905643677</c:v>
                </c:pt>
                <c:pt idx="606">
                  <c:v>0.117170093431731</c:v>
                </c:pt>
                <c:pt idx="607">
                  <c:v>0.116067151713516</c:v>
                </c:pt>
                <c:pt idx="608">
                  <c:v>0.115013770735396</c:v>
                </c:pt>
                <c:pt idx="609">
                  <c:v>0.114041336793628</c:v>
                </c:pt>
                <c:pt idx="610">
                  <c:v>0.113140650549357</c:v>
                </c:pt>
                <c:pt idx="611">
                  <c:v>0.112285531859556</c:v>
                </c:pt>
                <c:pt idx="612">
                  <c:v>0.11151293736708499</c:v>
                </c:pt>
                <c:pt idx="613">
                  <c:v>0.11081669316269099</c:v>
                </c:pt>
                <c:pt idx="614">
                  <c:v>0.110157898403656</c:v>
                </c:pt>
                <c:pt idx="615">
                  <c:v>0.109530835520181</c:v>
                </c:pt>
                <c:pt idx="616">
                  <c:v>0.108915577197835</c:v>
                </c:pt>
                <c:pt idx="617">
                  <c:v>0.108338390656985</c:v>
                </c:pt>
                <c:pt idx="618">
                  <c:v>0.107804651450883</c:v>
                </c:pt>
                <c:pt idx="619">
                  <c:v>0.107290287524397</c:v>
                </c:pt>
                <c:pt idx="620">
                  <c:v>0.106799998103228</c:v>
                </c:pt>
                <c:pt idx="621">
                  <c:v>0.106257401618242</c:v>
                </c:pt>
                <c:pt idx="622">
                  <c:v>0.10572003830382</c:v>
                </c:pt>
                <c:pt idx="623">
                  <c:v>0.10519267931481301</c:v>
                </c:pt>
                <c:pt idx="624">
                  <c:v>0.104695071296523</c:v>
                </c:pt>
                <c:pt idx="625">
                  <c:v>0.10421095976212801</c:v>
                </c:pt>
                <c:pt idx="626">
                  <c:v>0.103756686413153</c:v>
                </c:pt>
                <c:pt idx="627">
                  <c:v>0.103316414063943</c:v>
                </c:pt>
                <c:pt idx="628">
                  <c:v>0.102890177783954</c:v>
                </c:pt>
                <c:pt idx="629">
                  <c:v>0.102485636434501</c:v>
                </c:pt>
                <c:pt idx="630">
                  <c:v>0.10208861173634801</c:v>
                </c:pt>
                <c:pt idx="631">
                  <c:v>0.10170612294897501</c:v>
                </c:pt>
                <c:pt idx="632">
                  <c:v>0.101325486711267</c:v>
                </c:pt>
                <c:pt idx="633">
                  <c:v>0.10095205378946701</c:v>
                </c:pt>
                <c:pt idx="634">
                  <c:v>0.100580703177925</c:v>
                </c:pt>
                <c:pt idx="635">
                  <c:v>0.100238880727419</c:v>
                </c:pt>
                <c:pt idx="636">
                  <c:v>9.9906742816804103E-2</c:v>
                </c:pt>
                <c:pt idx="637">
                  <c:v>9.9592629771968297E-2</c:v>
                </c:pt>
                <c:pt idx="638">
                  <c:v>9.9290419880215405E-2</c:v>
                </c:pt>
                <c:pt idx="639">
                  <c:v>9.8974554272631798E-2</c:v>
                </c:pt>
                <c:pt idx="640">
                  <c:v>9.8676812027173405E-2</c:v>
                </c:pt>
                <c:pt idx="641">
                  <c:v>9.8257427876391204E-2</c:v>
                </c:pt>
                <c:pt idx="642">
                  <c:v>9.7851398224926403E-2</c:v>
                </c:pt>
                <c:pt idx="643">
                  <c:v>9.7431939450943403E-2</c:v>
                </c:pt>
                <c:pt idx="644">
                  <c:v>9.7028694200080007E-2</c:v>
                </c:pt>
                <c:pt idx="645">
                  <c:v>9.6649844373303095E-2</c:v>
                </c:pt>
                <c:pt idx="646">
                  <c:v>9.6278401228472296E-2</c:v>
                </c:pt>
                <c:pt idx="647">
                  <c:v>9.5910169480744295E-2</c:v>
                </c:pt>
                <c:pt idx="648">
                  <c:v>9.5548068439984493E-2</c:v>
                </c:pt>
                <c:pt idx="649">
                  <c:v>9.5203450651992302E-2</c:v>
                </c:pt>
                <c:pt idx="650">
                  <c:v>9.4860995504145396E-2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980-4369-B46E-B1076B43C2C8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Sheet2!$R$1:$R$651</c:f>
              <c:numCache>
                <c:formatCode>General</c:formatCode>
                <c:ptCount val="651"/>
                <c:pt idx="0">
                  <c:v>0.53329041316563797</c:v>
                </c:pt>
                <c:pt idx="1">
                  <c:v>0.53385684423803004</c:v>
                </c:pt>
                <c:pt idx="2">
                  <c:v>0.53442225161715395</c:v>
                </c:pt>
                <c:pt idx="3">
                  <c:v>0.53498520838985697</c:v>
                </c:pt>
                <c:pt idx="4">
                  <c:v>0.53556075092426603</c:v>
                </c:pt>
                <c:pt idx="5">
                  <c:v>0.53614536014000702</c:v>
                </c:pt>
                <c:pt idx="6">
                  <c:v>0.53673073950232997</c:v>
                </c:pt>
                <c:pt idx="7">
                  <c:v>0.53732894238263695</c:v>
                </c:pt>
                <c:pt idx="8">
                  <c:v>0.53793694171775397</c:v>
                </c:pt>
                <c:pt idx="9">
                  <c:v>0.53855048369996295</c:v>
                </c:pt>
                <c:pt idx="10">
                  <c:v>0.53916856615754605</c:v>
                </c:pt>
                <c:pt idx="11">
                  <c:v>0.53978120333361601</c:v>
                </c:pt>
                <c:pt idx="12">
                  <c:v>0.54038890854906996</c:v>
                </c:pt>
                <c:pt idx="13">
                  <c:v>0.54099605323539002</c:v>
                </c:pt>
                <c:pt idx="14">
                  <c:v>0.54159996044875602</c:v>
                </c:pt>
                <c:pt idx="15">
                  <c:v>0.54220035949062395</c:v>
                </c:pt>
                <c:pt idx="16">
                  <c:v>0.54279830712188004</c:v>
                </c:pt>
                <c:pt idx="17">
                  <c:v>0.54339569867478899</c:v>
                </c:pt>
                <c:pt idx="18">
                  <c:v>0.543994873665405</c:v>
                </c:pt>
                <c:pt idx="19">
                  <c:v>0.54459832159605104</c:v>
                </c:pt>
                <c:pt idx="20">
                  <c:v>0.54520840217539401</c:v>
                </c:pt>
                <c:pt idx="21">
                  <c:v>0.54582781825800297</c:v>
                </c:pt>
                <c:pt idx="22">
                  <c:v>0.54645775081128301</c:v>
                </c:pt>
                <c:pt idx="23">
                  <c:v>0.54709173337109795</c:v>
                </c:pt>
                <c:pt idx="24">
                  <c:v>0.54772953205387298</c:v>
                </c:pt>
                <c:pt idx="25">
                  <c:v>0.54837465744427505</c:v>
                </c:pt>
                <c:pt idx="26">
                  <c:v>0.54902469787585595</c:v>
                </c:pt>
                <c:pt idx="27">
                  <c:v>0.54967931064359699</c:v>
                </c:pt>
                <c:pt idx="28">
                  <c:v>0.55033648492787302</c:v>
                </c:pt>
                <c:pt idx="29">
                  <c:v>0.55098146813850901</c:v>
                </c:pt>
                <c:pt idx="30">
                  <c:v>0.55162711827753697</c:v>
                </c:pt>
                <c:pt idx="31">
                  <c:v>0.55225696424286896</c:v>
                </c:pt>
                <c:pt idx="32">
                  <c:v>0.55288043254945496</c:v>
                </c:pt>
                <c:pt idx="33">
                  <c:v>0.55349806552791503</c:v>
                </c:pt>
                <c:pt idx="34">
                  <c:v>0.55412345819703501</c:v>
                </c:pt>
                <c:pt idx="35">
                  <c:v>0.55474636591654003</c:v>
                </c:pt>
                <c:pt idx="36">
                  <c:v>0.55537056196352597</c:v>
                </c:pt>
                <c:pt idx="37">
                  <c:v>0.55601048706993805</c:v>
                </c:pt>
                <c:pt idx="38">
                  <c:v>0.55664321229881797</c:v>
                </c:pt>
                <c:pt idx="39">
                  <c:v>0.55729515007769004</c:v>
                </c:pt>
                <c:pt idx="40">
                  <c:v>0.55794631855305798</c:v>
                </c:pt>
                <c:pt idx="41">
                  <c:v>0.55917268222516403</c:v>
                </c:pt>
                <c:pt idx="42">
                  <c:v>0.560411146581687</c:v>
                </c:pt>
                <c:pt idx="43">
                  <c:v>0.56165875445669</c:v>
                </c:pt>
                <c:pt idx="44">
                  <c:v>0.56291469749199396</c:v>
                </c:pt>
                <c:pt idx="45">
                  <c:v>0.56418662344623305</c:v>
                </c:pt>
                <c:pt idx="46">
                  <c:v>0.56545452445160505</c:v>
                </c:pt>
                <c:pt idx="47">
                  <c:v>0.56674024860172201</c:v>
                </c:pt>
                <c:pt idx="48">
                  <c:v>0.56802025466685602</c:v>
                </c:pt>
                <c:pt idx="49">
                  <c:v>0.56931127206985099</c:v>
                </c:pt>
                <c:pt idx="50">
                  <c:v>0.57061102531843</c:v>
                </c:pt>
                <c:pt idx="51">
                  <c:v>0.57088959594703703</c:v>
                </c:pt>
                <c:pt idx="52">
                  <c:v>0.571176120766832</c:v>
                </c:pt>
                <c:pt idx="53">
                  <c:v>0.57145904052271002</c:v>
                </c:pt>
                <c:pt idx="54">
                  <c:v>0.571735122554755</c:v>
                </c:pt>
                <c:pt idx="55">
                  <c:v>0.57201931482738499</c:v>
                </c:pt>
                <c:pt idx="56">
                  <c:v>0.57231039616375201</c:v>
                </c:pt>
                <c:pt idx="57">
                  <c:v>0.57260196324771295</c:v>
                </c:pt>
                <c:pt idx="58">
                  <c:v>0.57289469149167804</c:v>
                </c:pt>
                <c:pt idx="59">
                  <c:v>0.57319732839655002</c:v>
                </c:pt>
                <c:pt idx="60">
                  <c:v>0.57350685355305198</c:v>
                </c:pt>
                <c:pt idx="61">
                  <c:v>0.57386284017108202</c:v>
                </c:pt>
                <c:pt idx="62">
                  <c:v>0.57421872783945005</c:v>
                </c:pt>
                <c:pt idx="63">
                  <c:v>0.57457559152244897</c:v>
                </c:pt>
                <c:pt idx="64">
                  <c:v>0.57493635554084999</c:v>
                </c:pt>
                <c:pt idx="65">
                  <c:v>0.57529829810497002</c:v>
                </c:pt>
                <c:pt idx="66">
                  <c:v>0.57566102765488603</c:v>
                </c:pt>
                <c:pt idx="67">
                  <c:v>0.57602085355727095</c:v>
                </c:pt>
                <c:pt idx="68">
                  <c:v>0.57637993035296897</c:v>
                </c:pt>
                <c:pt idx="69">
                  <c:v>0.57673662652846103</c:v>
                </c:pt>
                <c:pt idx="70">
                  <c:v>0.57709110887577297</c:v>
                </c:pt>
                <c:pt idx="71">
                  <c:v>0.57734925350341104</c:v>
                </c:pt>
                <c:pt idx="72">
                  <c:v>0.57760652165579696</c:v>
                </c:pt>
                <c:pt idx="73">
                  <c:v>0.57786401157873102</c:v>
                </c:pt>
                <c:pt idx="74">
                  <c:v>0.57812337482341902</c:v>
                </c:pt>
                <c:pt idx="75">
                  <c:v>0.578385565962656</c:v>
                </c:pt>
                <c:pt idx="76">
                  <c:v>0.578652067877927</c:v>
                </c:pt>
                <c:pt idx="77">
                  <c:v>0.57892414190891495</c:v>
                </c:pt>
                <c:pt idx="78">
                  <c:v>0.57920220117589705</c:v>
                </c:pt>
                <c:pt idx="79">
                  <c:v>0.57948807464993501</c:v>
                </c:pt>
                <c:pt idx="80">
                  <c:v>0.57978152961131502</c:v>
                </c:pt>
                <c:pt idx="81">
                  <c:v>0.58006241118318003</c:v>
                </c:pt>
                <c:pt idx="82">
                  <c:v>0.58033682818344201</c:v>
                </c:pt>
                <c:pt idx="83">
                  <c:v>0.58064380446105002</c:v>
                </c:pt>
                <c:pt idx="84">
                  <c:v>0.580945061341133</c:v>
                </c:pt>
                <c:pt idx="85">
                  <c:v>0.58125187354079599</c:v>
                </c:pt>
                <c:pt idx="86">
                  <c:v>0.58156334294904699</c:v>
                </c:pt>
                <c:pt idx="87">
                  <c:v>0.58187676352719198</c:v>
                </c:pt>
                <c:pt idx="88">
                  <c:v>0.58220131154982502</c:v>
                </c:pt>
                <c:pt idx="89">
                  <c:v>0.58252398903594504</c:v>
                </c:pt>
                <c:pt idx="90">
                  <c:v>0.58285102472538597</c:v>
                </c:pt>
                <c:pt idx="91">
                  <c:v>0.58338283529646895</c:v>
                </c:pt>
                <c:pt idx="92">
                  <c:v>0.58391870338436702</c:v>
                </c:pt>
                <c:pt idx="93">
                  <c:v>0.58446759782078295</c:v>
                </c:pt>
                <c:pt idx="94">
                  <c:v>0.58500965763255397</c:v>
                </c:pt>
                <c:pt idx="95">
                  <c:v>0.58556255533323598</c:v>
                </c:pt>
                <c:pt idx="96">
                  <c:v>0.58612748113628499</c:v>
                </c:pt>
                <c:pt idx="97">
                  <c:v>0.58669006824008196</c:v>
                </c:pt>
                <c:pt idx="98">
                  <c:v>0.58727000030172705</c:v>
                </c:pt>
                <c:pt idx="99">
                  <c:v>0.58785422204635396</c:v>
                </c:pt>
                <c:pt idx="100">
                  <c:v>0.58845397551510203</c:v>
                </c:pt>
                <c:pt idx="101">
                  <c:v>0.58863901823639897</c:v>
                </c:pt>
                <c:pt idx="102">
                  <c:v>0.58883672569260403</c:v>
                </c:pt>
                <c:pt idx="103">
                  <c:v>0.58904837751447903</c:v>
                </c:pt>
                <c:pt idx="104">
                  <c:v>0.58925369362813496</c:v>
                </c:pt>
                <c:pt idx="105">
                  <c:v>0.58949174134992999</c:v>
                </c:pt>
                <c:pt idx="106">
                  <c:v>0.58972656636402399</c:v>
                </c:pt>
                <c:pt idx="107">
                  <c:v>0.58996380632592704</c:v>
                </c:pt>
                <c:pt idx="108">
                  <c:v>0.59022718722082901</c:v>
                </c:pt>
                <c:pt idx="109">
                  <c:v>0.59047827021826704</c:v>
                </c:pt>
                <c:pt idx="110">
                  <c:v>0.59074233782322305</c:v>
                </c:pt>
                <c:pt idx="111">
                  <c:v>0.59099454893724601</c:v>
                </c:pt>
                <c:pt idx="112">
                  <c:v>0.59122939415393505</c:v>
                </c:pt>
                <c:pt idx="113">
                  <c:v>0.59148900885577804</c:v>
                </c:pt>
                <c:pt idx="114">
                  <c:v>0.59174244966910405</c:v>
                </c:pt>
                <c:pt idx="115">
                  <c:v>0.59198041810232305</c:v>
                </c:pt>
                <c:pt idx="116">
                  <c:v>0.59226369009276203</c:v>
                </c:pt>
                <c:pt idx="117">
                  <c:v>0.59249841987697205</c:v>
                </c:pt>
                <c:pt idx="118">
                  <c:v>0.59275628127761903</c:v>
                </c:pt>
                <c:pt idx="119">
                  <c:v>0.59304064534545597</c:v>
                </c:pt>
                <c:pt idx="120">
                  <c:v>0.59326995434343199</c:v>
                </c:pt>
                <c:pt idx="121">
                  <c:v>0.59346141928159102</c:v>
                </c:pt>
                <c:pt idx="122">
                  <c:v>0.59364294071325396</c:v>
                </c:pt>
                <c:pt idx="123">
                  <c:v>0.59379963358551702</c:v>
                </c:pt>
                <c:pt idx="124">
                  <c:v>0.593998618859094</c:v>
                </c:pt>
                <c:pt idx="125">
                  <c:v>0.59417592268627095</c:v>
                </c:pt>
                <c:pt idx="126">
                  <c:v>0.59434925326744203</c:v>
                </c:pt>
                <c:pt idx="127">
                  <c:v>0.59456667963507304</c:v>
                </c:pt>
                <c:pt idx="128">
                  <c:v>0.59473842155504797</c:v>
                </c:pt>
                <c:pt idx="129">
                  <c:v>0.59492179866310901</c:v>
                </c:pt>
                <c:pt idx="130">
                  <c:v>0.59515929522501299</c:v>
                </c:pt>
                <c:pt idx="131">
                  <c:v>0.595282214252566</c:v>
                </c:pt>
                <c:pt idx="132">
                  <c:v>0.59542400103305404</c:v>
                </c:pt>
                <c:pt idx="133">
                  <c:v>0.59561611501251899</c:v>
                </c:pt>
                <c:pt idx="134">
                  <c:v>0.5957402705407</c:v>
                </c:pt>
                <c:pt idx="135">
                  <c:v>0.59589523955060497</c:v>
                </c:pt>
                <c:pt idx="136">
                  <c:v>0.59608059220552301</c:v>
                </c:pt>
                <c:pt idx="137">
                  <c:v>0.59619048951799003</c:v>
                </c:pt>
                <c:pt idx="138">
                  <c:v>0.59635414652344398</c:v>
                </c:pt>
                <c:pt idx="139">
                  <c:v>0.59654299123356902</c:v>
                </c:pt>
                <c:pt idx="140">
                  <c:v>0.59662159872452103</c:v>
                </c:pt>
                <c:pt idx="141">
                  <c:v>0.59677182925360595</c:v>
                </c:pt>
                <c:pt idx="142">
                  <c:v>0.59694755827228096</c:v>
                </c:pt>
                <c:pt idx="143">
                  <c:v>0.59700890574723098</c:v>
                </c:pt>
                <c:pt idx="144">
                  <c:v>0.59713651643472698</c:v>
                </c:pt>
                <c:pt idx="145">
                  <c:v>0.59729562597278196</c:v>
                </c:pt>
                <c:pt idx="146">
                  <c:v>0.59734345774599396</c:v>
                </c:pt>
                <c:pt idx="147">
                  <c:v>0.59744831138993904</c:v>
                </c:pt>
                <c:pt idx="148">
                  <c:v>0.59759464080944003</c:v>
                </c:pt>
                <c:pt idx="149">
                  <c:v>0.59763900821074301</c:v>
                </c:pt>
                <c:pt idx="150">
                  <c:v>0.59772658701619696</c:v>
                </c:pt>
                <c:pt idx="151">
                  <c:v>0.59773749965327305</c:v>
                </c:pt>
                <c:pt idx="152">
                  <c:v>0.59764480355001404</c:v>
                </c:pt>
                <c:pt idx="153">
                  <c:v>0.59759843100774102</c:v>
                </c:pt>
                <c:pt idx="154">
                  <c:v>0.59762151767336702</c:v>
                </c:pt>
                <c:pt idx="155">
                  <c:v>0.59753752916181202</c:v>
                </c:pt>
                <c:pt idx="156">
                  <c:v>0.59745575303432397</c:v>
                </c:pt>
                <c:pt idx="157">
                  <c:v>0.59747101275435799</c:v>
                </c:pt>
                <c:pt idx="158">
                  <c:v>0.59741967854887901</c:v>
                </c:pt>
                <c:pt idx="159">
                  <c:v>0.59731463761242298</c:v>
                </c:pt>
                <c:pt idx="160">
                  <c:v>0.59728808450731596</c:v>
                </c:pt>
                <c:pt idx="161">
                  <c:v>0.59736820292743298</c:v>
                </c:pt>
                <c:pt idx="162">
                  <c:v>0.59738303291495898</c:v>
                </c:pt>
                <c:pt idx="163">
                  <c:v>0.59743773004373002</c:v>
                </c:pt>
                <c:pt idx="164">
                  <c:v>0.59752496722370396</c:v>
                </c:pt>
                <c:pt idx="165">
                  <c:v>0.59753965656015195</c:v>
                </c:pt>
                <c:pt idx="166">
                  <c:v>0.59756281066657901</c:v>
                </c:pt>
                <c:pt idx="167">
                  <c:v>0.59766761481442399</c:v>
                </c:pt>
                <c:pt idx="168">
                  <c:v>0.59769021774548603</c:v>
                </c:pt>
                <c:pt idx="169">
                  <c:v>0.59765600145123199</c:v>
                </c:pt>
                <c:pt idx="170">
                  <c:v>0.59774711379756496</c:v>
                </c:pt>
                <c:pt idx="171">
                  <c:v>0.59769552862522202</c:v>
                </c:pt>
                <c:pt idx="172">
                  <c:v>0.59752561409722305</c:v>
                </c:pt>
                <c:pt idx="173">
                  <c:v>0.59742924818662502</c:v>
                </c:pt>
                <c:pt idx="174">
                  <c:v>0.59738650098874102</c:v>
                </c:pt>
                <c:pt idx="175">
                  <c:v>0.59725770841824199</c:v>
                </c:pt>
                <c:pt idx="176">
                  <c:v>0.59710227303943197</c:v>
                </c:pt>
                <c:pt idx="177">
                  <c:v>0.59702557729180405</c:v>
                </c:pt>
                <c:pt idx="178">
                  <c:v>0.59692899850497305</c:v>
                </c:pt>
                <c:pt idx="179">
                  <c:v>0.59674032014390399</c:v>
                </c:pt>
                <c:pt idx="180">
                  <c:v>0.59663386723049305</c:v>
                </c:pt>
                <c:pt idx="181">
                  <c:v>0.59643926652731205</c:v>
                </c:pt>
                <c:pt idx="182">
                  <c:v>0.59612727251125297</c:v>
                </c:pt>
                <c:pt idx="183">
                  <c:v>0.59585459229747795</c:v>
                </c:pt>
                <c:pt idx="184">
                  <c:v>0.59565698650043397</c:v>
                </c:pt>
                <c:pt idx="185">
                  <c:v>0.59542103593032802</c:v>
                </c:pt>
                <c:pt idx="186">
                  <c:v>0.59510407875517801</c:v>
                </c:pt>
                <c:pt idx="187">
                  <c:v>0.59484135635705004</c:v>
                </c:pt>
                <c:pt idx="188">
                  <c:v>0.59466036498613195</c:v>
                </c:pt>
                <c:pt idx="189">
                  <c:v>0.59437967005477099</c:v>
                </c:pt>
                <c:pt idx="190">
                  <c:v>0.594081156358506</c:v>
                </c:pt>
                <c:pt idx="191">
                  <c:v>0.594033605619261</c:v>
                </c:pt>
                <c:pt idx="192">
                  <c:v>0.59400681695463398</c:v>
                </c:pt>
                <c:pt idx="193">
                  <c:v>0.59394368447092505</c:v>
                </c:pt>
                <c:pt idx="194">
                  <c:v>0.593853322939772</c:v>
                </c:pt>
                <c:pt idx="195">
                  <c:v>0.59383382113448402</c:v>
                </c:pt>
                <c:pt idx="196">
                  <c:v>0.59377528822345504</c:v>
                </c:pt>
                <c:pt idx="197">
                  <c:v>0.593691407181554</c:v>
                </c:pt>
                <c:pt idx="198">
                  <c:v>0.59362428598446304</c:v>
                </c:pt>
                <c:pt idx="199">
                  <c:v>0.59361511290542301</c:v>
                </c:pt>
                <c:pt idx="200">
                  <c:v>0.59356665784200502</c:v>
                </c:pt>
                <c:pt idx="201">
                  <c:v>0.59344396877316996</c:v>
                </c:pt>
                <c:pt idx="202">
                  <c:v>0.59340118540850395</c:v>
                </c:pt>
                <c:pt idx="203">
                  <c:v>0.59341042140121203</c:v>
                </c:pt>
                <c:pt idx="204">
                  <c:v>0.59338133631465595</c:v>
                </c:pt>
                <c:pt idx="205">
                  <c:v>0.59323557777125602</c:v>
                </c:pt>
                <c:pt idx="206">
                  <c:v>0.59317697623855203</c:v>
                </c:pt>
                <c:pt idx="207">
                  <c:v>0.59318612330560505</c:v>
                </c:pt>
                <c:pt idx="208">
                  <c:v>0.59312771200560999</c:v>
                </c:pt>
                <c:pt idx="209">
                  <c:v>0.59299329305992798</c:v>
                </c:pt>
                <c:pt idx="210">
                  <c:v>0.59292636374812302</c:v>
                </c:pt>
                <c:pt idx="211">
                  <c:v>0.59286940567771595</c:v>
                </c:pt>
                <c:pt idx="212">
                  <c:v>0.59270442548510305</c:v>
                </c:pt>
                <c:pt idx="213">
                  <c:v>0.59252192751800603</c:v>
                </c:pt>
                <c:pt idx="214">
                  <c:v>0.59240634878582599</c:v>
                </c:pt>
                <c:pt idx="215">
                  <c:v>0.59234544395121003</c:v>
                </c:pt>
                <c:pt idx="216">
                  <c:v>0.59214547115112803</c:v>
                </c:pt>
                <c:pt idx="217">
                  <c:v>0.59194314731254505</c:v>
                </c:pt>
                <c:pt idx="218">
                  <c:v>0.59181864571443998</c:v>
                </c:pt>
                <c:pt idx="219">
                  <c:v>0.59177066633770203</c:v>
                </c:pt>
                <c:pt idx="220">
                  <c:v>0.59157745514999605</c:v>
                </c:pt>
                <c:pt idx="221">
                  <c:v>0.59100402606469404</c:v>
                </c:pt>
                <c:pt idx="222">
                  <c:v>0.59052614776688395</c:v>
                </c:pt>
                <c:pt idx="223">
                  <c:v>0.59013871267727602</c:v>
                </c:pt>
                <c:pt idx="224">
                  <c:v>0.589633597727099</c:v>
                </c:pt>
                <c:pt idx="225">
                  <c:v>0.58907614171896505</c:v>
                </c:pt>
                <c:pt idx="226">
                  <c:v>0.58857801200636195</c:v>
                </c:pt>
                <c:pt idx="227">
                  <c:v>0.58816521472128502</c:v>
                </c:pt>
                <c:pt idx="228">
                  <c:v>0.58769176385525601</c:v>
                </c:pt>
                <c:pt idx="229">
                  <c:v>0.58714385940724501</c:v>
                </c:pt>
                <c:pt idx="230">
                  <c:v>0.58665017449033996</c:v>
                </c:pt>
                <c:pt idx="231">
                  <c:v>0.585879789718591</c:v>
                </c:pt>
                <c:pt idx="232">
                  <c:v>0.58506208559053297</c:v>
                </c:pt>
                <c:pt idx="233">
                  <c:v>0.58417377315765295</c:v>
                </c:pt>
                <c:pt idx="234">
                  <c:v>0.58330813312000096</c:v>
                </c:pt>
                <c:pt idx="235">
                  <c:v>0.58256175967486501</c:v>
                </c:pt>
                <c:pt idx="236">
                  <c:v>0.58179495701069806</c:v>
                </c:pt>
                <c:pt idx="237">
                  <c:v>0.58092905922732296</c:v>
                </c:pt>
                <c:pt idx="238">
                  <c:v>0.58002798955400903</c:v>
                </c:pt>
                <c:pt idx="239">
                  <c:v>0.57925864027833696</c:v>
                </c:pt>
                <c:pt idx="240">
                  <c:v>0.57854100748082404</c:v>
                </c:pt>
                <c:pt idx="241">
                  <c:v>0.57760175143324499</c:v>
                </c:pt>
                <c:pt idx="242">
                  <c:v>0.57655153051077301</c:v>
                </c:pt>
                <c:pt idx="243">
                  <c:v>0.575582702586805</c:v>
                </c:pt>
                <c:pt idx="244">
                  <c:v>0.57472725727115004</c:v>
                </c:pt>
                <c:pt idx="245">
                  <c:v>0.57385647445279597</c:v>
                </c:pt>
                <c:pt idx="246">
                  <c:v>0.57284245739103501</c:v>
                </c:pt>
                <c:pt idx="247">
                  <c:v>0.57185667700866005</c:v>
                </c:pt>
                <c:pt idx="248">
                  <c:v>0.57096463962049204</c:v>
                </c:pt>
                <c:pt idx="249">
                  <c:v>0.570128258339483</c:v>
                </c:pt>
                <c:pt idx="250">
                  <c:v>0.56915733194752804</c:v>
                </c:pt>
                <c:pt idx="251">
                  <c:v>0.568103329352598</c:v>
                </c:pt>
                <c:pt idx="252">
                  <c:v>0.56713357108741302</c:v>
                </c:pt>
                <c:pt idx="253">
                  <c:v>0.56627337468804995</c:v>
                </c:pt>
                <c:pt idx="254">
                  <c:v>0.56533424086627004</c:v>
                </c:pt>
                <c:pt idx="255">
                  <c:v>0.56426779515915104</c:v>
                </c:pt>
                <c:pt idx="256">
                  <c:v>0.56323611758618697</c:v>
                </c:pt>
                <c:pt idx="257">
                  <c:v>0.56234696209785595</c:v>
                </c:pt>
                <c:pt idx="258">
                  <c:v>0.56150796788491997</c:v>
                </c:pt>
                <c:pt idx="259">
                  <c:v>0.56050967027173504</c:v>
                </c:pt>
                <c:pt idx="260">
                  <c:v>0.55944474680578304</c:v>
                </c:pt>
                <c:pt idx="261">
                  <c:v>0.558219950329788</c:v>
                </c:pt>
                <c:pt idx="262">
                  <c:v>0.55714745927019005</c:v>
                </c:pt>
                <c:pt idx="263">
                  <c:v>0.55602163001132798</c:v>
                </c:pt>
                <c:pt idx="264">
                  <c:v>0.55478206095521698</c:v>
                </c:pt>
                <c:pt idx="265">
                  <c:v>0.553518145317347</c:v>
                </c:pt>
                <c:pt idx="266">
                  <c:v>0.55238256733532998</c:v>
                </c:pt>
                <c:pt idx="267">
                  <c:v>0.55132572797103296</c:v>
                </c:pt>
                <c:pt idx="268">
                  <c:v>0.55018324880685598</c:v>
                </c:pt>
                <c:pt idx="269">
                  <c:v>0.54895390871539196</c:v>
                </c:pt>
                <c:pt idx="270">
                  <c:v>0.54775893814881105</c:v>
                </c:pt>
                <c:pt idx="271">
                  <c:v>0.54671290566902897</c:v>
                </c:pt>
                <c:pt idx="272">
                  <c:v>0.54566241985056196</c:v>
                </c:pt>
                <c:pt idx="273">
                  <c:v>0.544529355170839</c:v>
                </c:pt>
                <c:pt idx="274">
                  <c:v>0.54331922541839905</c:v>
                </c:pt>
                <c:pt idx="275">
                  <c:v>0.54218787205601005</c:v>
                </c:pt>
                <c:pt idx="276">
                  <c:v>0.54119037647453505</c:v>
                </c:pt>
                <c:pt idx="277">
                  <c:v>0.54016997910940701</c:v>
                </c:pt>
                <c:pt idx="278">
                  <c:v>0.53905973608229996</c:v>
                </c:pt>
                <c:pt idx="279">
                  <c:v>0.53786928010910895</c:v>
                </c:pt>
                <c:pt idx="280">
                  <c:v>0.536788666933257</c:v>
                </c:pt>
                <c:pt idx="281">
                  <c:v>0.53580525470763796</c:v>
                </c:pt>
                <c:pt idx="282">
                  <c:v>0.53482179364686</c:v>
                </c:pt>
                <c:pt idx="283">
                  <c:v>0.53374293110770998</c:v>
                </c:pt>
                <c:pt idx="284">
                  <c:v>0.53260454028888404</c:v>
                </c:pt>
                <c:pt idx="285">
                  <c:v>0.53155185421383699</c:v>
                </c:pt>
                <c:pt idx="286">
                  <c:v>0.53056894353930595</c:v>
                </c:pt>
                <c:pt idx="287">
                  <c:v>0.52960569157798099</c:v>
                </c:pt>
                <c:pt idx="288">
                  <c:v>0.52856121939934897</c:v>
                </c:pt>
                <c:pt idx="289">
                  <c:v>0.52745473547298005</c:v>
                </c:pt>
                <c:pt idx="290">
                  <c:v>0.52643017726838204</c:v>
                </c:pt>
                <c:pt idx="291">
                  <c:v>0.52535864802640297</c:v>
                </c:pt>
                <c:pt idx="292">
                  <c:v>0.52429949778434404</c:v>
                </c:pt>
                <c:pt idx="293">
                  <c:v>0.52316333737859699</c:v>
                </c:pt>
                <c:pt idx="294">
                  <c:v>0.52197454239660601</c:v>
                </c:pt>
                <c:pt idx="295">
                  <c:v>0.52085003550270004</c:v>
                </c:pt>
                <c:pt idx="296">
                  <c:v>0.51979991676041903</c:v>
                </c:pt>
                <c:pt idx="297">
                  <c:v>0.518789068226443</c:v>
                </c:pt>
                <c:pt idx="298">
                  <c:v>0.51769910727509305</c:v>
                </c:pt>
                <c:pt idx="299">
                  <c:v>0.51653022652098102</c:v>
                </c:pt>
                <c:pt idx="300">
                  <c:v>0.51540340778341298</c:v>
                </c:pt>
                <c:pt idx="301">
                  <c:v>0.51417100143279904</c:v>
                </c:pt>
                <c:pt idx="302">
                  <c:v>0.51300454446640997</c:v>
                </c:pt>
                <c:pt idx="303">
                  <c:v>0.51178020020692805</c:v>
                </c:pt>
                <c:pt idx="304">
                  <c:v>0.51048195417486897</c:v>
                </c:pt>
                <c:pt idx="305">
                  <c:v>0.50918670112418596</c:v>
                </c:pt>
                <c:pt idx="306">
                  <c:v>0.50796042849115097</c:v>
                </c:pt>
                <c:pt idx="307">
                  <c:v>0.50681253806559901</c:v>
                </c:pt>
                <c:pt idx="308">
                  <c:v>0.50565454844463298</c:v>
                </c:pt>
                <c:pt idx="309">
                  <c:v>0.50442602046404805</c:v>
                </c:pt>
                <c:pt idx="310">
                  <c:v>0.50317550610198003</c:v>
                </c:pt>
                <c:pt idx="311">
                  <c:v>0.50206604792764598</c:v>
                </c:pt>
                <c:pt idx="312">
                  <c:v>0.50104570479407395</c:v>
                </c:pt>
                <c:pt idx="313">
                  <c:v>0.50004067246869399</c:v>
                </c:pt>
                <c:pt idx="314">
                  <c:v>0.49897758631191902</c:v>
                </c:pt>
                <c:pt idx="315">
                  <c:v>0.49786630523941</c:v>
                </c:pt>
                <c:pt idx="316">
                  <c:v>0.49677382772878897</c:v>
                </c:pt>
                <c:pt idx="317">
                  <c:v>0.49576547589427</c:v>
                </c:pt>
                <c:pt idx="318">
                  <c:v>0.49480939838462401</c:v>
                </c:pt>
                <c:pt idx="319">
                  <c:v>0.493814785424322</c:v>
                </c:pt>
                <c:pt idx="320">
                  <c:v>0.49275824397718698</c:v>
                </c:pt>
                <c:pt idx="321">
                  <c:v>0.49184293223565201</c:v>
                </c:pt>
                <c:pt idx="322">
                  <c:v>0.49098519421800702</c:v>
                </c:pt>
                <c:pt idx="323">
                  <c:v>0.49020509994821398</c:v>
                </c:pt>
                <c:pt idx="324">
                  <c:v>0.489434915062195</c:v>
                </c:pt>
                <c:pt idx="325">
                  <c:v>0.48861165237936</c:v>
                </c:pt>
                <c:pt idx="326">
                  <c:v>0.48773778804609003</c:v>
                </c:pt>
                <c:pt idx="327">
                  <c:v>0.48687021872283298</c:v>
                </c:pt>
                <c:pt idx="328">
                  <c:v>0.48607316860998701</c:v>
                </c:pt>
                <c:pt idx="329">
                  <c:v>0.48532518447275003</c:v>
                </c:pt>
                <c:pt idx="330">
                  <c:v>0.48456852315537102</c:v>
                </c:pt>
                <c:pt idx="331">
                  <c:v>0.483293213709443</c:v>
                </c:pt>
                <c:pt idx="332">
                  <c:v>0.48199286118975998</c:v>
                </c:pt>
                <c:pt idx="333">
                  <c:v>0.48072470192355499</c:v>
                </c:pt>
                <c:pt idx="334">
                  <c:v>0.47952173508325602</c:v>
                </c:pt>
                <c:pt idx="335">
                  <c:v>0.47834875806449501</c:v>
                </c:pt>
                <c:pt idx="336">
                  <c:v>0.47716842212962801</c:v>
                </c:pt>
                <c:pt idx="337">
                  <c:v>0.475951987989573</c:v>
                </c:pt>
                <c:pt idx="338">
                  <c:v>0.47471524365212198</c:v>
                </c:pt>
                <c:pt idx="339">
                  <c:v>0.47353670936310399</c:v>
                </c:pt>
                <c:pt idx="340">
                  <c:v>0.47240216011599001</c:v>
                </c:pt>
                <c:pt idx="341">
                  <c:v>0.47043391524874201</c:v>
                </c:pt>
                <c:pt idx="342">
                  <c:v>0.468468235241708</c:v>
                </c:pt>
                <c:pt idx="343">
                  <c:v>0.46649129809457301</c:v>
                </c:pt>
                <c:pt idx="344">
                  <c:v>0.46453112202233499</c:v>
                </c:pt>
                <c:pt idx="345">
                  <c:v>0.46262188636658802</c:v>
                </c:pt>
                <c:pt idx="346">
                  <c:v>0.46076922117693198</c:v>
                </c:pt>
                <c:pt idx="347">
                  <c:v>0.45895309780591298</c:v>
                </c:pt>
                <c:pt idx="348">
                  <c:v>0.45714022679477601</c:v>
                </c:pt>
                <c:pt idx="349">
                  <c:v>0.455316461676255</c:v>
                </c:pt>
                <c:pt idx="350">
                  <c:v>0.45350238484838801</c:v>
                </c:pt>
                <c:pt idx="351">
                  <c:v>0.45158984764075</c:v>
                </c:pt>
                <c:pt idx="352">
                  <c:v>0.44973215449314402</c:v>
                </c:pt>
                <c:pt idx="353">
                  <c:v>0.447915184797127</c:v>
                </c:pt>
                <c:pt idx="354">
                  <c:v>0.44610902374202499</c:v>
                </c:pt>
                <c:pt idx="355">
                  <c:v>0.44429559266291702</c:v>
                </c:pt>
                <c:pt idx="356">
                  <c:v>0.44249006386844802</c:v>
                </c:pt>
                <c:pt idx="357">
                  <c:v>0.44071608792347999</c:v>
                </c:pt>
                <c:pt idx="358">
                  <c:v>0.43898648940443802</c:v>
                </c:pt>
                <c:pt idx="359">
                  <c:v>0.43729620133632502</c:v>
                </c:pt>
                <c:pt idx="360">
                  <c:v>0.435620206045925</c:v>
                </c:pt>
                <c:pt idx="361">
                  <c:v>0.43361908398367</c:v>
                </c:pt>
                <c:pt idx="362">
                  <c:v>0.43163304216088499</c:v>
                </c:pt>
                <c:pt idx="363">
                  <c:v>0.42968123034620298</c:v>
                </c:pt>
                <c:pt idx="364">
                  <c:v>0.42777515450356401</c:v>
                </c:pt>
                <c:pt idx="365">
                  <c:v>0.425912684339189</c:v>
                </c:pt>
                <c:pt idx="366">
                  <c:v>0.424074324502903</c:v>
                </c:pt>
                <c:pt idx="367">
                  <c:v>0.422242792932773</c:v>
                </c:pt>
                <c:pt idx="368">
                  <c:v>0.420420038875368</c:v>
                </c:pt>
                <c:pt idx="369">
                  <c:v>0.41862215131797198</c:v>
                </c:pt>
                <c:pt idx="370">
                  <c:v>0.41686345391876301</c:v>
                </c:pt>
                <c:pt idx="371">
                  <c:v>0.41545421019046602</c:v>
                </c:pt>
                <c:pt idx="372">
                  <c:v>0.41407091552950798</c:v>
                </c:pt>
                <c:pt idx="373">
                  <c:v>0.41269006080746001</c:v>
                </c:pt>
                <c:pt idx="374">
                  <c:v>0.41130426483605198</c:v>
                </c:pt>
                <c:pt idx="375">
                  <c:v>0.40992436630644302</c:v>
                </c:pt>
                <c:pt idx="376">
                  <c:v>0.40856598344067402</c:v>
                </c:pt>
                <c:pt idx="377">
                  <c:v>0.40724247283106801</c:v>
                </c:pt>
                <c:pt idx="378">
                  <c:v>0.405949969750801</c:v>
                </c:pt>
                <c:pt idx="379">
                  <c:v>0.40466972041486898</c:v>
                </c:pt>
                <c:pt idx="380">
                  <c:v>0.40333730279114899</c:v>
                </c:pt>
                <c:pt idx="381">
                  <c:v>0.40148398462700502</c:v>
                </c:pt>
                <c:pt idx="382">
                  <c:v>0.399616041352788</c:v>
                </c:pt>
                <c:pt idx="383">
                  <c:v>0.397781450995838</c:v>
                </c:pt>
                <c:pt idx="384">
                  <c:v>0.39599169530058698</c:v>
                </c:pt>
                <c:pt idx="385">
                  <c:v>0.394237046567813</c:v>
                </c:pt>
                <c:pt idx="386">
                  <c:v>0.39250210654498302</c:v>
                </c:pt>
                <c:pt idx="387">
                  <c:v>0.39078016190084103</c:v>
                </c:pt>
                <c:pt idx="388">
                  <c:v>0.38907323456675502</c:v>
                </c:pt>
                <c:pt idx="389">
                  <c:v>0.38739112671166198</c:v>
                </c:pt>
                <c:pt idx="390">
                  <c:v>0.38572452721216199</c:v>
                </c:pt>
                <c:pt idx="391">
                  <c:v>0.38413860288170398</c:v>
                </c:pt>
                <c:pt idx="392">
                  <c:v>0.38258313937809801</c:v>
                </c:pt>
                <c:pt idx="393">
                  <c:v>0.38102569124943902</c:v>
                </c:pt>
                <c:pt idx="394">
                  <c:v>0.37947682708443498</c:v>
                </c:pt>
                <c:pt idx="395">
                  <c:v>0.377941837201697</c:v>
                </c:pt>
                <c:pt idx="396">
                  <c:v>0.37645965568554801</c:v>
                </c:pt>
                <c:pt idx="397">
                  <c:v>0.37494838836170802</c:v>
                </c:pt>
                <c:pt idx="398">
                  <c:v>0.37346684124199597</c:v>
                </c:pt>
                <c:pt idx="399">
                  <c:v>0.37199845279681198</c:v>
                </c:pt>
                <c:pt idx="400">
                  <c:v>0.37054089891916497</c:v>
                </c:pt>
                <c:pt idx="401">
                  <c:v>0.368762039217233</c:v>
                </c:pt>
                <c:pt idx="402">
                  <c:v>0.36699859437108701</c:v>
                </c:pt>
                <c:pt idx="403">
                  <c:v>0.36526679346614899</c:v>
                </c:pt>
                <c:pt idx="404">
                  <c:v>0.363573731654734</c:v>
                </c:pt>
                <c:pt idx="405">
                  <c:v>0.36191438270618898</c:v>
                </c:pt>
                <c:pt idx="406">
                  <c:v>0.360278225014661</c:v>
                </c:pt>
                <c:pt idx="407">
                  <c:v>0.35865602682937497</c:v>
                </c:pt>
                <c:pt idx="408" formatCode="0.00E+00">
                  <c:v>0.35704279001374101</c:v>
                </c:pt>
                <c:pt idx="409" formatCode="0.00E+00">
                  <c:v>0.35544431009234201</c:v>
                </c:pt>
                <c:pt idx="410" formatCode="0.00E+00">
                  <c:v>0.35387110637517499</c:v>
                </c:pt>
                <c:pt idx="411" formatCode="0.00E+00">
                  <c:v>0.35208576623717203</c:v>
                </c:pt>
                <c:pt idx="412" formatCode="0.00E+00">
                  <c:v>0.35033378963650202</c:v>
                </c:pt>
                <c:pt idx="413" formatCode="0.00E+00">
                  <c:v>0.348606832316529</c:v>
                </c:pt>
                <c:pt idx="414" formatCode="0.00E+00">
                  <c:v>0.34690023315176799</c:v>
                </c:pt>
                <c:pt idx="415" formatCode="0.00E+00">
                  <c:v>0.34520790338620699</c:v>
                </c:pt>
                <c:pt idx="416" formatCode="0.00E+00">
                  <c:v>0.34353270333374197</c:v>
                </c:pt>
                <c:pt idx="417" formatCode="0.00E+00">
                  <c:v>0.341884413254819</c:v>
                </c:pt>
                <c:pt idx="418" formatCode="0.00E+00">
                  <c:v>0.34026652064403301</c:v>
                </c:pt>
                <c:pt idx="419" formatCode="0.00E+00">
                  <c:v>0.33867661440236202</c:v>
                </c:pt>
                <c:pt idx="420" formatCode="0.00E+00">
                  <c:v>0.33711100731953503</c:v>
                </c:pt>
                <c:pt idx="421" formatCode="0.00E+00">
                  <c:v>0.335578940398229</c:v>
                </c:pt>
                <c:pt idx="422" formatCode="0.00E+00">
                  <c:v>0.33406041395140201</c:v>
                </c:pt>
                <c:pt idx="423" formatCode="0.00E+00">
                  <c:v>0.33255573288978901</c:v>
                </c:pt>
                <c:pt idx="424" formatCode="0.00E+00">
                  <c:v>0.331068105684519</c:v>
                </c:pt>
                <c:pt idx="425" formatCode="0.00E+00">
                  <c:v>0.32944056013537898</c:v>
                </c:pt>
                <c:pt idx="426" formatCode="0.00E+00">
                  <c:v>0.32816261584037798</c:v>
                </c:pt>
                <c:pt idx="427" formatCode="0.00E+00">
                  <c:v>0.32674328007013298</c:v>
                </c:pt>
                <c:pt idx="428" formatCode="0.00E+00">
                  <c:v>0.32534424056257399</c:v>
                </c:pt>
                <c:pt idx="429" formatCode="0.00E+00">
                  <c:v>0.32395503655183999</c:v>
                </c:pt>
                <c:pt idx="430" formatCode="0.00E+00">
                  <c:v>0.32257743288976798</c:v>
                </c:pt>
                <c:pt idx="431" formatCode="0.00E+00">
                  <c:v>0.32115488775242301</c:v>
                </c:pt>
                <c:pt idx="432" formatCode="0.00E+00">
                  <c:v>0.31975236828404302</c:v>
                </c:pt>
                <c:pt idx="433" formatCode="0.00E+00">
                  <c:v>0.31836921274834401</c:v>
                </c:pt>
                <c:pt idx="434" formatCode="0.00E+00">
                  <c:v>0.31698287209929299</c:v>
                </c:pt>
                <c:pt idx="435" formatCode="0.00E+00">
                  <c:v>0.31566546322785</c:v>
                </c:pt>
                <c:pt idx="436" formatCode="0.00E+00">
                  <c:v>0.31432792120640302</c:v>
                </c:pt>
                <c:pt idx="437" formatCode="0.00E+00">
                  <c:v>0.313023912531536</c:v>
                </c:pt>
                <c:pt idx="438" formatCode="0.00E+00">
                  <c:v>0.31172142691410798</c:v>
                </c:pt>
                <c:pt idx="439" formatCode="0.00E+00">
                  <c:v>0.310434793661584</c:v>
                </c:pt>
                <c:pt idx="440" formatCode="0.00E+00">
                  <c:v>0.309163254249821</c:v>
                </c:pt>
                <c:pt idx="441" formatCode="0.00E+00">
                  <c:v>0.30800760515075198</c:v>
                </c:pt>
                <c:pt idx="442" formatCode="0.00E+00">
                  <c:v>0.30686791184120599</c:v>
                </c:pt>
                <c:pt idx="443" formatCode="0.00E+00">
                  <c:v>0.30574572933233801</c:v>
                </c:pt>
                <c:pt idx="444" formatCode="0.00E+00">
                  <c:v>0.30463497584569799</c:v>
                </c:pt>
                <c:pt idx="445" formatCode="0.00E+00">
                  <c:v>0.30353438043917402</c:v>
                </c:pt>
                <c:pt idx="446" formatCode="0.00E+00">
                  <c:v>0.30244418156347203</c:v>
                </c:pt>
                <c:pt idx="447" formatCode="0.00E+00">
                  <c:v>0.30136127242211702</c:v>
                </c:pt>
                <c:pt idx="448" formatCode="0.00E+00">
                  <c:v>0.30028655703102097</c:v>
                </c:pt>
                <c:pt idx="449" formatCode="0.00E+00">
                  <c:v>0.29922717571945001</c:v>
                </c:pt>
                <c:pt idx="450" formatCode="0.00E+00">
                  <c:v>0.29818214272165</c:v>
                </c:pt>
                <c:pt idx="451" formatCode="0.00E+00">
                  <c:v>0.29789322262356499</c:v>
                </c:pt>
                <c:pt idx="452" formatCode="0.00E+00">
                  <c:v>0.29763349044797899</c:v>
                </c:pt>
                <c:pt idx="453" formatCode="0.00E+00">
                  <c:v>0.29738211455379998</c:v>
                </c:pt>
                <c:pt idx="454" formatCode="0.00E+00">
                  <c:v>0.297115677936238</c:v>
                </c:pt>
                <c:pt idx="455" formatCode="0.00E+00">
                  <c:v>0.29676725329370002</c:v>
                </c:pt>
                <c:pt idx="456" formatCode="0.00E+00">
                  <c:v>0.29644190897269501</c:v>
                </c:pt>
                <c:pt idx="457" formatCode="0.00E+00">
                  <c:v>0.29615729275043001</c:v>
                </c:pt>
                <c:pt idx="458" formatCode="0.00E+00">
                  <c:v>0.29589537020788098</c:v>
                </c:pt>
                <c:pt idx="459" formatCode="0.00E+00">
                  <c:v>0.29553396438192397</c:v>
                </c:pt>
                <c:pt idx="460" formatCode="0.00E+00">
                  <c:v>0.29520290408882</c:v>
                </c:pt>
                <c:pt idx="461" formatCode="0.00E+00">
                  <c:v>0.29508534152638699</c:v>
                </c:pt>
                <c:pt idx="462" formatCode="0.00E+00">
                  <c:v>0.294913997825415</c:v>
                </c:pt>
                <c:pt idx="463" formatCode="0.00E+00">
                  <c:v>0.29482448292412</c:v>
                </c:pt>
                <c:pt idx="464" formatCode="0.00E+00">
                  <c:v>0.29469863905259502</c:v>
                </c:pt>
                <c:pt idx="465" formatCode="0.00E+00">
                  <c:v>0.29452044071057898</c:v>
                </c:pt>
                <c:pt idx="466" formatCode="0.00E+00">
                  <c:v>0.294320784846959</c:v>
                </c:pt>
                <c:pt idx="467" formatCode="0.00E+00">
                  <c:v>0.29412164902103799</c:v>
                </c:pt>
                <c:pt idx="468" formatCode="0.00E+00">
                  <c:v>0.29396437951989401</c:v>
                </c:pt>
                <c:pt idx="469" formatCode="0.00E+00">
                  <c:v>0.29378391780226598</c:v>
                </c:pt>
                <c:pt idx="470" formatCode="0.00E+00">
                  <c:v>0.29354584330978101</c:v>
                </c:pt>
                <c:pt idx="471" formatCode="0.00E+00">
                  <c:v>0.293261131219134</c:v>
                </c:pt>
                <c:pt idx="472" formatCode="0.00E+00">
                  <c:v>0.29303505225732901</c:v>
                </c:pt>
                <c:pt idx="473" formatCode="0.00E+00">
                  <c:v>0.29273757818058699</c:v>
                </c:pt>
                <c:pt idx="474" formatCode="0.00E+00">
                  <c:v>0.292378173588974</c:v>
                </c:pt>
                <c:pt idx="475" formatCode="0.00E+00">
                  <c:v>0.291980120921701</c:v>
                </c:pt>
                <c:pt idx="476" formatCode="0.00E+00">
                  <c:v>0.29138249134301902</c:v>
                </c:pt>
                <c:pt idx="477" formatCode="0.00E+00">
                  <c:v>0.29081520573085901</c:v>
                </c:pt>
                <c:pt idx="478" formatCode="0.00E+00">
                  <c:v>0.29024104409797602</c:v>
                </c:pt>
                <c:pt idx="479" formatCode="0.00E+00">
                  <c:v>0.28949471417719902</c:v>
                </c:pt>
                <c:pt idx="480" formatCode="0.00E+00">
                  <c:v>0.28877488080742703</c:v>
                </c:pt>
                <c:pt idx="481" formatCode="0.00E+00">
                  <c:v>0.28785734535931001</c:v>
                </c:pt>
                <c:pt idx="482" formatCode="0.00E+00">
                  <c:v>0.286977283124774</c:v>
                </c:pt>
                <c:pt idx="483" formatCode="0.00E+00">
                  <c:v>0.286315166117459</c:v>
                </c:pt>
                <c:pt idx="484" formatCode="0.00E+00">
                  <c:v>0.28568445200021803</c:v>
                </c:pt>
                <c:pt idx="485" formatCode="0.00E+00">
                  <c:v>0.28510604044489601</c:v>
                </c:pt>
                <c:pt idx="486" formatCode="0.00E+00">
                  <c:v>0.284556828169166</c:v>
                </c:pt>
                <c:pt idx="487" formatCode="0.00E+00">
                  <c:v>0.28407337905625801</c:v>
                </c:pt>
                <c:pt idx="488" formatCode="0.00E+00">
                  <c:v>0.28362724002921103</c:v>
                </c:pt>
                <c:pt idx="489" formatCode="0.00E+00">
                  <c:v>0.28321545046510699</c:v>
                </c:pt>
                <c:pt idx="490" formatCode="0.00E+00">
                  <c:v>0.28283822073229598</c:v>
                </c:pt>
                <c:pt idx="491" formatCode="0.00E+00">
                  <c:v>0.28085601186995901</c:v>
                </c:pt>
                <c:pt idx="492" formatCode="0.00E+00">
                  <c:v>0.278911130222392</c:v>
                </c:pt>
                <c:pt idx="493" formatCode="0.00E+00">
                  <c:v>0.27701379121146602</c:v>
                </c:pt>
                <c:pt idx="494" formatCode="0.00E+00">
                  <c:v>0.27510446994946303</c:v>
                </c:pt>
                <c:pt idx="495" formatCode="0.00E+00">
                  <c:v>0.27333429439176399</c:v>
                </c:pt>
                <c:pt idx="496" formatCode="0.00E+00">
                  <c:v>0.27158835345377702</c:v>
                </c:pt>
                <c:pt idx="497" formatCode="0.00E+00">
                  <c:v>0.26983500193437099</c:v>
                </c:pt>
                <c:pt idx="498" formatCode="0.00E+00">
                  <c:v>0.26809539542847999</c:v>
                </c:pt>
                <c:pt idx="499" formatCode="0.00E+00">
                  <c:v>0.26634548071375203</c:v>
                </c:pt>
                <c:pt idx="500" formatCode="0.00E+00">
                  <c:v>0.26485416576394999</c:v>
                </c:pt>
                <c:pt idx="501" formatCode="0.00E+00">
                  <c:v>0.26336016692618802</c:v>
                </c:pt>
                <c:pt idx="502" formatCode="0.00E+00">
                  <c:v>0.261850940487456</c:v>
                </c:pt>
                <c:pt idx="503" formatCode="0.00E+00">
                  <c:v>0.26032029203770002</c:v>
                </c:pt>
                <c:pt idx="504" formatCode="0.00E+00">
                  <c:v>0.25883915333415902</c:v>
                </c:pt>
                <c:pt idx="505" formatCode="0.00E+00">
                  <c:v>0.25736844265578301</c:v>
                </c:pt>
                <c:pt idx="506" formatCode="0.00E+00">
                  <c:v>0.25590486836773402</c:v>
                </c:pt>
                <c:pt idx="507" formatCode="0.00E+00">
                  <c:v>0.25453060565591801</c:v>
                </c:pt>
                <c:pt idx="508" formatCode="0.00E+00">
                  <c:v>0.253157028596591</c:v>
                </c:pt>
                <c:pt idx="509" formatCode="0.00E+00">
                  <c:v>0.25176522786674399</c:v>
                </c:pt>
                <c:pt idx="510" formatCode="0.00E+00">
                  <c:v>0.25042062973144502</c:v>
                </c:pt>
                <c:pt idx="511" formatCode="0.00E+00">
                  <c:v>0.24837228590584501</c:v>
                </c:pt>
                <c:pt idx="512" formatCode="0.00E+00">
                  <c:v>0.24637690098860099</c:v>
                </c:pt>
                <c:pt idx="513" formatCode="0.00E+00">
                  <c:v>0.24439207200433499</c:v>
                </c:pt>
                <c:pt idx="514" formatCode="0.00E+00">
                  <c:v>0.242453815585847</c:v>
                </c:pt>
                <c:pt idx="515" formatCode="0.00E+00">
                  <c:v>0.24055967699050601</c:v>
                </c:pt>
                <c:pt idx="516" formatCode="0.00E+00">
                  <c:v>0.23870229048813399</c:v>
                </c:pt>
                <c:pt idx="517" formatCode="0.00E+00">
                  <c:v>0.23688417197717901</c:v>
                </c:pt>
                <c:pt idx="518" formatCode="0.00E+00">
                  <c:v>0.23512305872505099</c:v>
                </c:pt>
                <c:pt idx="519" formatCode="0.00E+00">
                  <c:v>0.23338825184457199</c:v>
                </c:pt>
                <c:pt idx="520" formatCode="0.00E+00">
                  <c:v>0.23167167683518</c:v>
                </c:pt>
                <c:pt idx="521" formatCode="0.00E+00">
                  <c:v>0.229384827034711</c:v>
                </c:pt>
                <c:pt idx="522" formatCode="0.00E+00">
                  <c:v>0.22717687202182199</c:v>
                </c:pt>
                <c:pt idx="523" formatCode="0.00E+00">
                  <c:v>0.225035269724393</c:v>
                </c:pt>
                <c:pt idx="524" formatCode="0.00E+00">
                  <c:v>0.22296464479716299</c:v>
                </c:pt>
                <c:pt idx="525" formatCode="0.00E+00">
                  <c:v>0.220924567388985</c:v>
                </c:pt>
                <c:pt idx="526" formatCode="0.00E+00">
                  <c:v>0.21893765872631801</c:v>
                </c:pt>
                <c:pt idx="527" formatCode="0.00E+00">
                  <c:v>0.21702986610182301</c:v>
                </c:pt>
                <c:pt idx="528" formatCode="0.00E+00">
                  <c:v>0.21511868558498501</c:v>
                </c:pt>
                <c:pt idx="529" formatCode="0.00E+00">
                  <c:v>0.21327587860788599</c:v>
                </c:pt>
                <c:pt idx="530" formatCode="0.00E+00">
                  <c:v>0.211480607795135</c:v>
                </c:pt>
                <c:pt idx="531" formatCode="0.00E+00">
                  <c:v>0.21007264912000601</c:v>
                </c:pt>
                <c:pt idx="532" formatCode="0.00E+00">
                  <c:v>0.20869450394057601</c:v>
                </c:pt>
                <c:pt idx="533" formatCode="0.00E+00">
                  <c:v>0.207364689535317</c:v>
                </c:pt>
                <c:pt idx="534" formatCode="0.00E+00">
                  <c:v>0.20603770555552101</c:v>
                </c:pt>
                <c:pt idx="535" formatCode="0.00E+00">
                  <c:v>0.20472081316395799</c:v>
                </c:pt>
                <c:pt idx="536" formatCode="0.00E+00">
                  <c:v>0.20343857993921799</c:v>
                </c:pt>
                <c:pt idx="537" formatCode="0.00E+00">
                  <c:v>0.20219181374515099</c:v>
                </c:pt>
                <c:pt idx="538" formatCode="0.00E+00">
                  <c:v>0.20098282963283101</c:v>
                </c:pt>
                <c:pt idx="539" formatCode="0.00E+00">
                  <c:v>0.19977973863377799</c:v>
                </c:pt>
                <c:pt idx="540" formatCode="0.00E+00">
                  <c:v>0.19860129794470499</c:v>
                </c:pt>
                <c:pt idx="541" formatCode="0.00E+00">
                  <c:v>0.198038558916004</c:v>
                </c:pt>
                <c:pt idx="542" formatCode="0.00E+00">
                  <c:v>0.19748445614631299</c:v>
                </c:pt>
                <c:pt idx="543" formatCode="0.00E+00">
                  <c:v>0.19693307374400901</c:v>
                </c:pt>
                <c:pt idx="544" formatCode="0.00E+00">
                  <c:v>0.196383028003425</c:v>
                </c:pt>
                <c:pt idx="545" formatCode="0.00E+00">
                  <c:v>0.195849514995421</c:v>
                </c:pt>
                <c:pt idx="546" formatCode="0.00E+00">
                  <c:v>0.195321404744561</c:v>
                </c:pt>
                <c:pt idx="547" formatCode="0.00E+00">
                  <c:v>0.19479171953914201</c:v>
                </c:pt>
                <c:pt idx="548" formatCode="0.00E+00">
                  <c:v>0.19426334046077801</c:v>
                </c:pt>
                <c:pt idx="549" formatCode="0.00E+00">
                  <c:v>0.19374110075369999</c:v>
                </c:pt>
                <c:pt idx="550" formatCode="0.00E+00">
                  <c:v>0.193220182798406</c:v>
                </c:pt>
                <c:pt idx="551" formatCode="0.00E+00">
                  <c:v>0.19277661181955799</c:v>
                </c:pt>
                <c:pt idx="552" formatCode="0.00E+00">
                  <c:v>0.19233782897481499</c:v>
                </c:pt>
                <c:pt idx="553" formatCode="0.00E+00">
                  <c:v>0.191901478451136</c:v>
                </c:pt>
                <c:pt idx="554" formatCode="0.00E+00">
                  <c:v>0.19146395471743499</c:v>
                </c:pt>
                <c:pt idx="555" formatCode="0.00E+00">
                  <c:v>0.19103296966123801</c:v>
                </c:pt>
                <c:pt idx="556" formatCode="0.00E+00">
                  <c:v>0.190594387780462</c:v>
                </c:pt>
                <c:pt idx="557" formatCode="0.00E+00">
                  <c:v>0.19014795003398499</c:v>
                </c:pt>
                <c:pt idx="558" formatCode="0.00E+00">
                  <c:v>0.189700411719566</c:v>
                </c:pt>
                <c:pt idx="559" formatCode="0.00E+00">
                  <c:v>0.18925233364545699</c:v>
                </c:pt>
                <c:pt idx="560" formatCode="0.00E+00">
                  <c:v>0.18880030303713799</c:v>
                </c:pt>
                <c:pt idx="561" formatCode="0.00E+00">
                  <c:v>0.18826518844756701</c:v>
                </c:pt>
                <c:pt idx="562" formatCode="0.00E+00">
                  <c:v>0.187733904220557</c:v>
                </c:pt>
                <c:pt idx="563" formatCode="0.00E+00">
                  <c:v>0.18718172325265101</c:v>
                </c:pt>
                <c:pt idx="564" formatCode="0.00E+00">
                  <c:v>0.186612094349386</c:v>
                </c:pt>
                <c:pt idx="565" formatCode="0.00E+00">
                  <c:v>0.18605221393889501</c:v>
                </c:pt>
                <c:pt idx="566" formatCode="0.00E+00">
                  <c:v>0.18547223713453301</c:v>
                </c:pt>
                <c:pt idx="567" formatCode="0.00E+00">
                  <c:v>0.18485385226602299</c:v>
                </c:pt>
                <c:pt idx="568" formatCode="0.00E+00">
                  <c:v>0.184228482742889</c:v>
                </c:pt>
                <c:pt idx="569" formatCode="0.00E+00">
                  <c:v>0.18360515723933099</c:v>
                </c:pt>
                <c:pt idx="570" formatCode="0.00E+00">
                  <c:v>0.18295219619564401</c:v>
                </c:pt>
                <c:pt idx="571" formatCode="0.00E+00">
                  <c:v>0.182190410696426</c:v>
                </c:pt>
                <c:pt idx="572" formatCode="0.00E+00">
                  <c:v>0.18140314152987899</c:v>
                </c:pt>
                <c:pt idx="573" formatCode="0.00E+00">
                  <c:v>0.18058101375265101</c:v>
                </c:pt>
                <c:pt idx="574" formatCode="0.00E+00">
                  <c:v>0.17975461057940401</c:v>
                </c:pt>
                <c:pt idx="575" formatCode="0.00E+00">
                  <c:v>0.178920867933656</c:v>
                </c:pt>
                <c:pt idx="576" formatCode="0.00E+00">
                  <c:v>0.17808966768062201</c:v>
                </c:pt>
                <c:pt idx="577" formatCode="0.00E+00">
                  <c:v>0.17719777900497999</c:v>
                </c:pt>
                <c:pt idx="578" formatCode="0.00E+00">
                  <c:v>0.17630772596379701</c:v>
                </c:pt>
                <c:pt idx="579" formatCode="0.00E+00">
                  <c:v>0.175407903672886</c:v>
                </c:pt>
                <c:pt idx="580" formatCode="0.00E+00">
                  <c:v>0.174472230275968</c:v>
                </c:pt>
                <c:pt idx="581" formatCode="0.00E+00">
                  <c:v>0.17344883043947901</c:v>
                </c:pt>
                <c:pt idx="582" formatCode="0.00E+00">
                  <c:v>0.172467196031242</c:v>
                </c:pt>
                <c:pt idx="583" formatCode="0.00E+00">
                  <c:v>0.17148784743196599</c:v>
                </c:pt>
                <c:pt idx="584" formatCode="0.00E+00">
                  <c:v>0.17050746687943899</c:v>
                </c:pt>
                <c:pt idx="585" formatCode="0.00E+00">
                  <c:v>0.169554275565658</c:v>
                </c:pt>
                <c:pt idx="586" formatCode="0.00E+00">
                  <c:v>0.168633654095251</c:v>
                </c:pt>
                <c:pt idx="587" formatCode="0.00E+00">
                  <c:v>0.167601469293231</c:v>
                </c:pt>
                <c:pt idx="588" formatCode="0.00E+00">
                  <c:v>0.166540028854822</c:v>
                </c:pt>
                <c:pt idx="589" formatCode="0.00E+00">
                  <c:v>0.165784169060853</c:v>
                </c:pt>
                <c:pt idx="590" formatCode="0.00E+00">
                  <c:v>0.16500721390571099</c:v>
                </c:pt>
                <c:pt idx="591" formatCode="0.00E+00">
                  <c:v>0.163678469908841</c:v>
                </c:pt>
                <c:pt idx="592" formatCode="0.00E+00">
                  <c:v>0.16201213495910199</c:v>
                </c:pt>
                <c:pt idx="593" formatCode="0.00E+00">
                  <c:v>0.161076009019439</c:v>
                </c:pt>
                <c:pt idx="594" formatCode="0.00E+00">
                  <c:v>0.16041613064551899</c:v>
                </c:pt>
                <c:pt idx="595" formatCode="0.00E+00">
                  <c:v>0.15940602593893</c:v>
                </c:pt>
                <c:pt idx="596" formatCode="0.00E+00">
                  <c:v>0.15785556461559999</c:v>
                </c:pt>
                <c:pt idx="597" formatCode="0.00E+00">
                  <c:v>0.15621668009046899</c:v>
                </c:pt>
                <c:pt idx="598" formatCode="0.00E+00">
                  <c:v>0.15519729038796001</c:v>
                </c:pt>
                <c:pt idx="599" formatCode="0.00E+00">
                  <c:v>0.15440019916359701</c:v>
                </c:pt>
                <c:pt idx="600" formatCode="0.00E+00">
                  <c:v>0.153142087994878</c:v>
                </c:pt>
                <c:pt idx="601" formatCode="0.00E+00">
                  <c:v>0.15052834344647401</c:v>
                </c:pt>
                <c:pt idx="602" formatCode="0.00E+00">
                  <c:v>0.14800670687586601</c:v>
                </c:pt>
                <c:pt idx="603" formatCode="0.00E+00">
                  <c:v>0.14624660862019201</c:v>
                </c:pt>
                <c:pt idx="604" formatCode="0.00E+00">
                  <c:v>0.14460932057425999</c:v>
                </c:pt>
                <c:pt idx="605" formatCode="0.00E+00">
                  <c:v>0.14278592722024</c:v>
                </c:pt>
                <c:pt idx="606" formatCode="0.00E+00">
                  <c:v>0.140611197606305</c:v>
                </c:pt>
                <c:pt idx="607" formatCode="0.00E+00">
                  <c:v>0.13879403405716301</c:v>
                </c:pt>
                <c:pt idx="608" formatCode="0.00E+00">
                  <c:v>0.137709371421081</c:v>
                </c:pt>
                <c:pt idx="609" formatCode="0.00E+00">
                  <c:v>0.13675645393237601</c:v>
                </c:pt>
                <c:pt idx="610" formatCode="0.00E+00">
                  <c:v>0.13552666589144299</c:v>
                </c:pt>
                <c:pt idx="611" formatCode="0.00E+00">
                  <c:v>0.13402143901390001</c:v>
                </c:pt>
                <c:pt idx="612" formatCode="0.00E+00">
                  <c:v>0.13270625965111299</c:v>
                </c:pt>
                <c:pt idx="613" formatCode="0.00E+00">
                  <c:v>0.132048735107066</c:v>
                </c:pt>
                <c:pt idx="614" formatCode="0.00E+00">
                  <c:v>0.13143619372919399</c:v>
                </c:pt>
                <c:pt idx="615" formatCode="0.00E+00">
                  <c:v>0.13056101204929599</c:v>
                </c:pt>
                <c:pt idx="616" formatCode="0.00E+00">
                  <c:v>0.12946574947850201</c:v>
                </c:pt>
                <c:pt idx="617" formatCode="0.00E+00">
                  <c:v>0.12845943063722601</c:v>
                </c:pt>
                <c:pt idx="618" formatCode="0.00E+00">
                  <c:v>0.12794897169502301</c:v>
                </c:pt>
                <c:pt idx="619" formatCode="0.00E+00">
                  <c:v>0.127456010668651</c:v>
                </c:pt>
                <c:pt idx="620" formatCode="0.00E+00">
                  <c:v>0.126760734151773</c:v>
                </c:pt>
                <c:pt idx="621" formatCode="0.00E+00">
                  <c:v>0.12586459822665799</c:v>
                </c:pt>
                <c:pt idx="622" formatCode="0.00E+00">
                  <c:v>0.124957796200833</c:v>
                </c:pt>
                <c:pt idx="623" formatCode="0.00E+00">
                  <c:v>0.12437614209256199</c:v>
                </c:pt>
                <c:pt idx="624" formatCode="0.00E+00">
                  <c:v>0.123832598956398</c:v>
                </c:pt>
                <c:pt idx="625" formatCode="0.00E+00">
                  <c:v>0.123128037518966</c:v>
                </c:pt>
                <c:pt idx="626" formatCode="0.00E+00">
                  <c:v>0.122446410269481</c:v>
                </c:pt>
                <c:pt idx="627" formatCode="0.00E+00">
                  <c:v>0.121735682832449</c:v>
                </c:pt>
                <c:pt idx="628" formatCode="0.00E+00">
                  <c:v>0.12122015248533401</c:v>
                </c:pt>
                <c:pt idx="629" formatCode="0.00E+00">
                  <c:v>0.12073837854424101</c:v>
                </c:pt>
                <c:pt idx="630" formatCode="0.00E+00">
                  <c:v>0.120116963113837</c:v>
                </c:pt>
                <c:pt idx="631" formatCode="0.00E+00">
                  <c:v>0.11959996732597</c:v>
                </c:pt>
                <c:pt idx="632" formatCode="0.00E+00">
                  <c:v>0.119063958274695</c:v>
                </c:pt>
                <c:pt idx="633" formatCode="0.00E+00">
                  <c:v>0.11857405270446</c:v>
                </c:pt>
                <c:pt idx="634" formatCode="0.00E+00">
                  <c:v>0.118081429348978</c:v>
                </c:pt>
                <c:pt idx="635" formatCode="0.00E+00">
                  <c:v>0.11748724911304299</c:v>
                </c:pt>
                <c:pt idx="636" formatCode="0.00E+00">
                  <c:v>0.117047483197743</c:v>
                </c:pt>
                <c:pt idx="637" formatCode="0.00E+00">
                  <c:v>0.11670785906707</c:v>
                </c:pt>
                <c:pt idx="638" formatCode="0.00E+00">
                  <c:v>0.11631525389481601</c:v>
                </c:pt>
                <c:pt idx="639" formatCode="0.00E+00">
                  <c:v>0.11586173762874299</c:v>
                </c:pt>
                <c:pt idx="640" formatCode="0.00E+00">
                  <c:v>0.115282150329797</c:v>
                </c:pt>
                <c:pt idx="641" formatCode="0.00E+00">
                  <c:v>0.11466225035545199</c:v>
                </c:pt>
                <c:pt idx="642" formatCode="0.00E+00">
                  <c:v>0.11427184643430199</c:v>
                </c:pt>
                <c:pt idx="643" formatCode="0.00E+00">
                  <c:v>0.113769613771079</c:v>
                </c:pt>
                <c:pt idx="644" formatCode="0.00E+00">
                  <c:v>0.113185192266804</c:v>
                </c:pt>
                <c:pt idx="645" formatCode="0.00E+00">
                  <c:v>0.11247420169498901</c:v>
                </c:pt>
                <c:pt idx="646" formatCode="0.00E+00">
                  <c:v>0.111814466190748</c:v>
                </c:pt>
                <c:pt idx="647" formatCode="0.00E+00">
                  <c:v>0.111473502912857</c:v>
                </c:pt>
                <c:pt idx="648" formatCode="0.00E+00">
                  <c:v>0.111151880736601</c:v>
                </c:pt>
                <c:pt idx="649" formatCode="0.00E+00">
                  <c:v>0.11067394483569799</c:v>
                </c:pt>
                <c:pt idx="650" formatCode="0.00E+00">
                  <c:v>0.110031021960805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980-4369-B46E-B1076B43C2C8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Sheet2!$V$1:$V$651</c:f>
              <c:numCache>
                <c:formatCode>General</c:formatCode>
                <c:ptCount val="651"/>
                <c:pt idx="0">
                  <c:v>0.56280298712272003</c:v>
                </c:pt>
                <c:pt idx="1">
                  <c:v>0.563366775884101</c:v>
                </c:pt>
                <c:pt idx="2">
                  <c:v>0.56393013286093097</c:v>
                </c:pt>
                <c:pt idx="3">
                  <c:v>0.56449210127763905</c:v>
                </c:pt>
                <c:pt idx="4">
                  <c:v>0.56506436324281095</c:v>
                </c:pt>
                <c:pt idx="5">
                  <c:v>0.56564414621693104</c:v>
                </c:pt>
                <c:pt idx="6">
                  <c:v>0.56622505891931596</c:v>
                </c:pt>
                <c:pt idx="7">
                  <c:v>0.56681648385171801</c:v>
                </c:pt>
                <c:pt idx="8">
                  <c:v>0.56741603649385197</c:v>
                </c:pt>
                <c:pt idx="9">
                  <c:v>0.56802038172853797</c:v>
                </c:pt>
                <c:pt idx="10">
                  <c:v>0.56862871222573697</c:v>
                </c:pt>
                <c:pt idx="11">
                  <c:v>0.56923289185556902</c:v>
                </c:pt>
                <c:pt idx="12">
                  <c:v>0.56983366211201103</c:v>
                </c:pt>
                <c:pt idx="13">
                  <c:v>0.570434476657384</c:v>
                </c:pt>
                <c:pt idx="14">
                  <c:v>0.57103316961331996</c:v>
                </c:pt>
                <c:pt idx="15">
                  <c:v>0.57162956851040903</c:v>
                </c:pt>
                <c:pt idx="16">
                  <c:v>0.57222451185010004</c:v>
                </c:pt>
                <c:pt idx="17">
                  <c:v>0.57281949422377998</c:v>
                </c:pt>
                <c:pt idx="18">
                  <c:v>0.573416357088953</c:v>
                </c:pt>
                <c:pt idx="19">
                  <c:v>0.57401705742126297</c:v>
                </c:pt>
                <c:pt idx="20">
                  <c:v>0.574623447472279</c:v>
                </c:pt>
                <c:pt idx="21">
                  <c:v>0.57523771502966103</c:v>
                </c:pt>
                <c:pt idx="22">
                  <c:v>0.57586067292429699</c:v>
                </c:pt>
                <c:pt idx="23">
                  <c:v>0.57648740238099105</c:v>
                </c:pt>
                <c:pt idx="24">
                  <c:v>0.57711760643810395</c:v>
                </c:pt>
                <c:pt idx="25">
                  <c:v>0.57775403207727405</c:v>
                </c:pt>
                <c:pt idx="26">
                  <c:v>0.57839480371677199</c:v>
                </c:pt>
                <c:pt idx="27">
                  <c:v>0.579039654548684</c:v>
                </c:pt>
                <c:pt idx="28">
                  <c:v>0.57968700549196805</c:v>
                </c:pt>
                <c:pt idx="29">
                  <c:v>0.58032538264094102</c:v>
                </c:pt>
                <c:pt idx="30">
                  <c:v>0.58096477954369397</c:v>
                </c:pt>
                <c:pt idx="31">
                  <c:v>0.58158846631288297</c:v>
                </c:pt>
                <c:pt idx="32">
                  <c:v>0.58220768057960004</c:v>
                </c:pt>
                <c:pt idx="33">
                  <c:v>0.58282286256340599</c:v>
                </c:pt>
                <c:pt idx="34">
                  <c:v>0.58344460226000106</c:v>
                </c:pt>
                <c:pt idx="35">
                  <c:v>0.58406492456701697</c:v>
                </c:pt>
                <c:pt idx="36">
                  <c:v>0.58468681614850604</c:v>
                </c:pt>
                <c:pt idx="37">
                  <c:v>0.58532148870137302</c:v>
                </c:pt>
                <c:pt idx="38">
                  <c:v>0.58595111099531405</c:v>
                </c:pt>
                <c:pt idx="39">
                  <c:v>0.58659624482286499</c:v>
                </c:pt>
                <c:pt idx="40">
                  <c:v>0.58724133430659697</c:v>
                </c:pt>
                <c:pt idx="41">
                  <c:v>0.58845392685396003</c:v>
                </c:pt>
                <c:pt idx="42">
                  <c:v>0.58967767406320204</c:v>
                </c:pt>
                <c:pt idx="43">
                  <c:v>0.590910820209119</c:v>
                </c:pt>
                <c:pt idx="44">
                  <c:v>0.59215223302631204</c:v>
                </c:pt>
                <c:pt idx="45">
                  <c:v>0.59340810951345602</c:v>
                </c:pt>
                <c:pt idx="46">
                  <c:v>0.594662882263295</c:v>
                </c:pt>
                <c:pt idx="47">
                  <c:v>0.59593356819911003</c:v>
                </c:pt>
                <c:pt idx="48">
                  <c:v>0.59720193711429603</c:v>
                </c:pt>
                <c:pt idx="49">
                  <c:v>0.59848100281108096</c:v>
                </c:pt>
                <c:pt idx="50">
                  <c:v>0.59976898833262604</c:v>
                </c:pt>
                <c:pt idx="51">
                  <c:v>0.60004844579223504</c:v>
                </c:pt>
                <c:pt idx="52">
                  <c:v>0.60033404676075197</c:v>
                </c:pt>
                <c:pt idx="53">
                  <c:v>0.60061717494394096</c:v>
                </c:pt>
                <c:pt idx="54">
                  <c:v>0.60089507255716401</c:v>
                </c:pt>
                <c:pt idx="55">
                  <c:v>0.60117940715196405</c:v>
                </c:pt>
                <c:pt idx="56">
                  <c:v>0.60146926691816904</c:v>
                </c:pt>
                <c:pt idx="57">
                  <c:v>0.60175967491244797</c:v>
                </c:pt>
                <c:pt idx="58">
                  <c:v>0.60205117507085004</c:v>
                </c:pt>
                <c:pt idx="59">
                  <c:v>0.60235054120064702</c:v>
                </c:pt>
                <c:pt idx="60">
                  <c:v>0.60265547794559804</c:v>
                </c:pt>
                <c:pt idx="61">
                  <c:v>0.60300544703730796</c:v>
                </c:pt>
                <c:pt idx="62">
                  <c:v>0.60335561432762597</c:v>
                </c:pt>
                <c:pt idx="63">
                  <c:v>0.60370683279703297</c:v>
                </c:pt>
                <c:pt idx="64">
                  <c:v>0.60406137052220299</c:v>
                </c:pt>
                <c:pt idx="65">
                  <c:v>0.60441716450510796</c:v>
                </c:pt>
                <c:pt idx="66">
                  <c:v>0.604773918424518</c:v>
                </c:pt>
                <c:pt idx="67">
                  <c:v>0.60512883795916905</c:v>
                </c:pt>
                <c:pt idx="68">
                  <c:v>0.60548358270825398</c:v>
                </c:pt>
                <c:pt idx="69">
                  <c:v>0.60583691619640301</c:v>
                </c:pt>
                <c:pt idx="70">
                  <c:v>0.60618903282566805</c:v>
                </c:pt>
                <c:pt idx="71">
                  <c:v>0.60644654952106603</c:v>
                </c:pt>
                <c:pt idx="72">
                  <c:v>0.60670388500372097</c:v>
                </c:pt>
                <c:pt idx="73">
                  <c:v>0.60696189191938699</c:v>
                </c:pt>
                <c:pt idx="74">
                  <c:v>0.60722195701390103</c:v>
                </c:pt>
                <c:pt idx="75">
                  <c:v>0.60748478565475295</c:v>
                </c:pt>
                <c:pt idx="76">
                  <c:v>0.60775162103253499</c:v>
                </c:pt>
                <c:pt idx="77">
                  <c:v>0.60802351678016497</c:v>
                </c:pt>
                <c:pt idx="78">
                  <c:v>0.60830071272101605</c:v>
                </c:pt>
                <c:pt idx="79">
                  <c:v>0.60858487337460498</c:v>
                </c:pt>
                <c:pt idx="80">
                  <c:v>0.60887564540870598</c:v>
                </c:pt>
                <c:pt idx="81">
                  <c:v>0.609152571135126</c:v>
                </c:pt>
                <c:pt idx="82">
                  <c:v>0.60942205264793803</c:v>
                </c:pt>
                <c:pt idx="83">
                  <c:v>0.609724445211557</c:v>
                </c:pt>
                <c:pt idx="84">
                  <c:v>0.61002008282883602</c:v>
                </c:pt>
                <c:pt idx="85">
                  <c:v>0.61032103281210304</c:v>
                </c:pt>
                <c:pt idx="86">
                  <c:v>0.61062708555739798</c:v>
                </c:pt>
                <c:pt idx="87">
                  <c:v>0.61093531287880798</c:v>
                </c:pt>
                <c:pt idx="88">
                  <c:v>0.61125391219969205</c:v>
                </c:pt>
                <c:pt idx="89">
                  <c:v>0.61157205956650396</c:v>
                </c:pt>
                <c:pt idx="90">
                  <c:v>0.61189505943368105</c:v>
                </c:pt>
                <c:pt idx="91">
                  <c:v>0.61242241505139305</c:v>
                </c:pt>
                <c:pt idx="92">
                  <c:v>0.61295418643757105</c:v>
                </c:pt>
                <c:pt idx="93">
                  <c:v>0.61349856428904503</c:v>
                </c:pt>
                <c:pt idx="94">
                  <c:v>0.61403824466611701</c:v>
                </c:pt>
                <c:pt idx="95">
                  <c:v>0.61458927772737104</c:v>
                </c:pt>
                <c:pt idx="96">
                  <c:v>0.61515099871142798</c:v>
                </c:pt>
                <c:pt idx="97">
                  <c:v>0.61571198937876404</c:v>
                </c:pt>
                <c:pt idx="98">
                  <c:v>0.61629016773312795</c:v>
                </c:pt>
                <c:pt idx="99">
                  <c:v>0.61687144947800199</c:v>
                </c:pt>
                <c:pt idx="100">
                  <c:v>0.61746814200167799</c:v>
                </c:pt>
                <c:pt idx="101">
                  <c:v>0.61765357515938701</c:v>
                </c:pt>
                <c:pt idx="102">
                  <c:v>0.61784922527858499</c:v>
                </c:pt>
                <c:pt idx="103">
                  <c:v>0.61805967691962704</c:v>
                </c:pt>
                <c:pt idx="104">
                  <c:v>0.61826314934329296</c:v>
                </c:pt>
                <c:pt idx="105">
                  <c:v>0.61849634462907199</c:v>
                </c:pt>
                <c:pt idx="106">
                  <c:v>0.61872822055408105</c:v>
                </c:pt>
                <c:pt idx="107">
                  <c:v>0.61895978467558299</c:v>
                </c:pt>
                <c:pt idx="108">
                  <c:v>0.61921883413932999</c:v>
                </c:pt>
                <c:pt idx="109">
                  <c:v>0.61946493672766501</c:v>
                </c:pt>
                <c:pt idx="110">
                  <c:v>0.61972324156598901</c:v>
                </c:pt>
                <c:pt idx="111">
                  <c:v>0.61997089588318599</c:v>
                </c:pt>
                <c:pt idx="112">
                  <c:v>0.62020036435102399</c:v>
                </c:pt>
                <c:pt idx="113">
                  <c:v>0.62045629345804099</c:v>
                </c:pt>
                <c:pt idx="114">
                  <c:v>0.62070514322986703</c:v>
                </c:pt>
                <c:pt idx="115">
                  <c:v>0.62094089959568999</c:v>
                </c:pt>
                <c:pt idx="116">
                  <c:v>0.62122065297614004</c:v>
                </c:pt>
                <c:pt idx="117">
                  <c:v>0.62145438834109001</c:v>
                </c:pt>
                <c:pt idx="118">
                  <c:v>0.62171067699618299</c:v>
                </c:pt>
                <c:pt idx="119">
                  <c:v>0.62199386138605695</c:v>
                </c:pt>
                <c:pt idx="120">
                  <c:v>0.62222280061396096</c:v>
                </c:pt>
                <c:pt idx="121">
                  <c:v>0.62241445582755595</c:v>
                </c:pt>
                <c:pt idx="122">
                  <c:v>0.62259839729546695</c:v>
                </c:pt>
                <c:pt idx="123">
                  <c:v>0.622755311741783</c:v>
                </c:pt>
                <c:pt idx="124">
                  <c:v>0.62295570534204403</c:v>
                </c:pt>
                <c:pt idx="125">
                  <c:v>0.62313354331456305</c:v>
                </c:pt>
                <c:pt idx="126">
                  <c:v>0.62330565086275502</c:v>
                </c:pt>
                <c:pt idx="127">
                  <c:v>0.62352407505652596</c:v>
                </c:pt>
                <c:pt idx="128">
                  <c:v>0.62369461225885003</c:v>
                </c:pt>
                <c:pt idx="129">
                  <c:v>0.62387533122985905</c:v>
                </c:pt>
                <c:pt idx="130">
                  <c:v>0.62411172014129701</c:v>
                </c:pt>
                <c:pt idx="131">
                  <c:v>0.62423194675955795</c:v>
                </c:pt>
                <c:pt idx="132">
                  <c:v>0.62436956043530101</c:v>
                </c:pt>
                <c:pt idx="133">
                  <c:v>0.62455934688466597</c:v>
                </c:pt>
                <c:pt idx="134">
                  <c:v>0.62467959466075396</c:v>
                </c:pt>
                <c:pt idx="135">
                  <c:v>0.624828903567205</c:v>
                </c:pt>
                <c:pt idx="136">
                  <c:v>0.62501079545649596</c:v>
                </c:pt>
                <c:pt idx="137">
                  <c:v>0.62511724142429803</c:v>
                </c:pt>
                <c:pt idx="138">
                  <c:v>0.62527602091449597</c:v>
                </c:pt>
                <c:pt idx="139">
                  <c:v>0.62545903141310599</c:v>
                </c:pt>
                <c:pt idx="140">
                  <c:v>0.62553637292150599</c:v>
                </c:pt>
                <c:pt idx="141">
                  <c:v>0.62568378287930404</c:v>
                </c:pt>
                <c:pt idx="142">
                  <c:v>0.62585601050059203</c:v>
                </c:pt>
                <c:pt idx="143">
                  <c:v>0.62591501495530699</c:v>
                </c:pt>
                <c:pt idx="144">
                  <c:v>0.62604147783421304</c:v>
                </c:pt>
                <c:pt idx="145">
                  <c:v>0.62620054867445996</c:v>
                </c:pt>
                <c:pt idx="146">
                  <c:v>0.62624909264220296</c:v>
                </c:pt>
                <c:pt idx="147">
                  <c:v>0.62635429750748295</c:v>
                </c:pt>
                <c:pt idx="148">
                  <c:v>0.62650009484830604</c:v>
                </c:pt>
                <c:pt idx="149">
                  <c:v>0.62654524856799898</c:v>
                </c:pt>
                <c:pt idx="150">
                  <c:v>0.62663532652710197</c:v>
                </c:pt>
                <c:pt idx="151">
                  <c:v>0.626648650012544</c:v>
                </c:pt>
                <c:pt idx="152">
                  <c:v>0.62655971243262298</c:v>
                </c:pt>
                <c:pt idx="153">
                  <c:v>0.62651590505995602</c:v>
                </c:pt>
                <c:pt idx="154">
                  <c:v>0.62654003860921903</c:v>
                </c:pt>
                <c:pt idx="155">
                  <c:v>0.62645786885503296</c:v>
                </c:pt>
                <c:pt idx="156">
                  <c:v>0.62637759945675198</c:v>
                </c:pt>
                <c:pt idx="157">
                  <c:v>0.62639252369082299</c:v>
                </c:pt>
                <c:pt idx="158">
                  <c:v>0.62634154995194702</c:v>
                </c:pt>
                <c:pt idx="159">
                  <c:v>0.62623806959586004</c:v>
                </c:pt>
                <c:pt idx="160">
                  <c:v>0.62621046814334302</c:v>
                </c:pt>
                <c:pt idx="161">
                  <c:v>0.62628950111943904</c:v>
                </c:pt>
                <c:pt idx="162">
                  <c:v>0.62630289876270795</c:v>
                </c:pt>
                <c:pt idx="163">
                  <c:v>0.62635518723522299</c:v>
                </c:pt>
                <c:pt idx="164">
                  <c:v>0.62643900854625401</c:v>
                </c:pt>
                <c:pt idx="165">
                  <c:v>0.62645111702282497</c:v>
                </c:pt>
                <c:pt idx="166">
                  <c:v>0.62647137616377602</c:v>
                </c:pt>
                <c:pt idx="167">
                  <c:v>0.62657201616981195</c:v>
                </c:pt>
                <c:pt idx="168">
                  <c:v>0.62659173075611296</c:v>
                </c:pt>
                <c:pt idx="169">
                  <c:v>0.62655557869405998</c:v>
                </c:pt>
                <c:pt idx="170">
                  <c:v>0.62664313251938597</c:v>
                </c:pt>
                <c:pt idx="171">
                  <c:v>0.62658938191591795</c:v>
                </c:pt>
                <c:pt idx="172">
                  <c:v>0.62641950930694401</c:v>
                </c:pt>
                <c:pt idx="173">
                  <c:v>0.62632265382476104</c:v>
                </c:pt>
                <c:pt idx="174">
                  <c:v>0.62627868536629805</c:v>
                </c:pt>
                <c:pt idx="175">
                  <c:v>0.62615034797772096</c:v>
                </c:pt>
                <c:pt idx="176">
                  <c:v>0.62599628076382097</c:v>
                </c:pt>
                <c:pt idx="177">
                  <c:v>0.62592000829009398</c:v>
                </c:pt>
                <c:pt idx="178">
                  <c:v>0.62582441064523398</c:v>
                </c:pt>
                <c:pt idx="179">
                  <c:v>0.62563876066825796</c:v>
                </c:pt>
                <c:pt idx="180">
                  <c:v>0.62553500794450401</c:v>
                </c:pt>
                <c:pt idx="181">
                  <c:v>0.62534380692199398</c:v>
                </c:pt>
                <c:pt idx="182">
                  <c:v>0.62503746462785603</c:v>
                </c:pt>
                <c:pt idx="183">
                  <c:v>0.62476981948997001</c:v>
                </c:pt>
                <c:pt idx="184">
                  <c:v>0.62457557922240903</c:v>
                </c:pt>
                <c:pt idx="185">
                  <c:v>0.62434327629658604</c:v>
                </c:pt>
                <c:pt idx="186">
                  <c:v>0.62403099848931798</c:v>
                </c:pt>
                <c:pt idx="187">
                  <c:v>0.62377138149072198</c:v>
                </c:pt>
                <c:pt idx="188">
                  <c:v>0.62359106572440104</c:v>
                </c:pt>
                <c:pt idx="189">
                  <c:v>0.62331559316107299</c:v>
                </c:pt>
                <c:pt idx="190">
                  <c:v>0.62302160487225999</c:v>
                </c:pt>
                <c:pt idx="191">
                  <c:v>0.62297502401216398</c:v>
                </c:pt>
                <c:pt idx="192">
                  <c:v>0.62294776123308104</c:v>
                </c:pt>
                <c:pt idx="193">
                  <c:v>0.62288398803686196</c:v>
                </c:pt>
                <c:pt idx="194">
                  <c:v>0.62279307297338404</c:v>
                </c:pt>
                <c:pt idx="195">
                  <c:v>0.62277290260155704</c:v>
                </c:pt>
                <c:pt idx="196">
                  <c:v>0.62271391527743103</c:v>
                </c:pt>
                <c:pt idx="197">
                  <c:v>0.62262930073656597</c:v>
                </c:pt>
                <c:pt idx="198">
                  <c:v>0.62255948295432395</c:v>
                </c:pt>
                <c:pt idx="199">
                  <c:v>0.62254669961299303</c:v>
                </c:pt>
                <c:pt idx="200">
                  <c:v>0.62249709162868305</c:v>
                </c:pt>
                <c:pt idx="201">
                  <c:v>0.62237430361900603</c:v>
                </c:pt>
                <c:pt idx="202">
                  <c:v>0.62232858431208404</c:v>
                </c:pt>
                <c:pt idx="203">
                  <c:v>0.62233338487263001</c:v>
                </c:pt>
                <c:pt idx="204">
                  <c:v>0.622303173455377</c:v>
                </c:pt>
                <c:pt idx="205">
                  <c:v>0.62215786320122202</c:v>
                </c:pt>
                <c:pt idx="206">
                  <c:v>0.62209714599617405</c:v>
                </c:pt>
                <c:pt idx="207">
                  <c:v>0.62210307173462498</c:v>
                </c:pt>
                <c:pt idx="208">
                  <c:v>0.622045072093943</c:v>
                </c:pt>
                <c:pt idx="209">
                  <c:v>0.62191178922822798</c:v>
                </c:pt>
                <c:pt idx="210">
                  <c:v>0.62184357259223499</c:v>
                </c:pt>
                <c:pt idx="211">
                  <c:v>0.62178659940097403</c:v>
                </c:pt>
                <c:pt idx="212">
                  <c:v>0.62162467660120002</c:v>
                </c:pt>
                <c:pt idx="213">
                  <c:v>0.62144416465527996</c:v>
                </c:pt>
                <c:pt idx="214">
                  <c:v>0.62132912091934001</c:v>
                </c:pt>
                <c:pt idx="215">
                  <c:v>0.62127055634096395</c:v>
                </c:pt>
                <c:pt idx="216">
                  <c:v>0.62107475930859402</c:v>
                </c:pt>
                <c:pt idx="217">
                  <c:v>0.62087515507320101</c:v>
                </c:pt>
                <c:pt idx="218">
                  <c:v>0.62075403163202802</c:v>
                </c:pt>
                <c:pt idx="219">
                  <c:v>0.62070817213454699</c:v>
                </c:pt>
                <c:pt idx="220">
                  <c:v>0.62051821225640802</c:v>
                </c:pt>
                <c:pt idx="221">
                  <c:v>0.61995301172454298</c:v>
                </c:pt>
                <c:pt idx="222">
                  <c:v>0.61948064260273605</c:v>
                </c:pt>
                <c:pt idx="223">
                  <c:v>0.61909725795708703</c:v>
                </c:pt>
                <c:pt idx="224">
                  <c:v>0.61859889286116398</c:v>
                </c:pt>
                <c:pt idx="225">
                  <c:v>0.618047587073279</c:v>
                </c:pt>
                <c:pt idx="226">
                  <c:v>0.61755494527872401</c:v>
                </c:pt>
                <c:pt idx="227">
                  <c:v>0.61714691787364895</c:v>
                </c:pt>
                <c:pt idx="228">
                  <c:v>0.61667722368788103</c:v>
                </c:pt>
                <c:pt idx="229">
                  <c:v>0.61613555844498702</c:v>
                </c:pt>
                <c:pt idx="230">
                  <c:v>0.61564531472500705</c:v>
                </c:pt>
                <c:pt idx="231">
                  <c:v>0.61488083437247298</c:v>
                </c:pt>
                <c:pt idx="232">
                  <c:v>0.614070214352199</c:v>
                </c:pt>
                <c:pt idx="233">
                  <c:v>0.61318817336315101</c:v>
                </c:pt>
                <c:pt idx="234">
                  <c:v>0.61232901288011599</c:v>
                </c:pt>
                <c:pt idx="235">
                  <c:v>0.61158650776063495</c:v>
                </c:pt>
                <c:pt idx="236">
                  <c:v>0.61082398420475303</c:v>
                </c:pt>
                <c:pt idx="237">
                  <c:v>0.60996546401691099</c:v>
                </c:pt>
                <c:pt idx="238">
                  <c:v>0.60907060784164502</c:v>
                </c:pt>
                <c:pt idx="239">
                  <c:v>0.60830559620105595</c:v>
                </c:pt>
                <c:pt idx="240">
                  <c:v>0.60759109833008695</c:v>
                </c:pt>
                <c:pt idx="241">
                  <c:v>0.60665874845855905</c:v>
                </c:pt>
                <c:pt idx="242">
                  <c:v>0.605615780952381</c:v>
                </c:pt>
                <c:pt idx="243">
                  <c:v>0.60465338051948303</c:v>
                </c:pt>
                <c:pt idx="244">
                  <c:v>0.60380338221285601</c:v>
                </c:pt>
                <c:pt idx="245">
                  <c:v>0.60293948534739805</c:v>
                </c:pt>
                <c:pt idx="246">
                  <c:v>0.60193291612574695</c:v>
                </c:pt>
                <c:pt idx="247">
                  <c:v>0.60095552954753795</c:v>
                </c:pt>
                <c:pt idx="248">
                  <c:v>0.60006965781725496</c:v>
                </c:pt>
                <c:pt idx="249">
                  <c:v>0.59924083512538695</c:v>
                </c:pt>
                <c:pt idx="250">
                  <c:v>0.59827841807830795</c:v>
                </c:pt>
                <c:pt idx="251">
                  <c:v>0.59723484605865995</c:v>
                </c:pt>
                <c:pt idx="252">
                  <c:v>0.59627327756899595</c:v>
                </c:pt>
                <c:pt idx="253">
                  <c:v>0.595421676514306</c:v>
                </c:pt>
                <c:pt idx="254">
                  <c:v>0.59449207341406196</c:v>
                </c:pt>
                <c:pt idx="255">
                  <c:v>0.59343694423995896</c:v>
                </c:pt>
                <c:pt idx="256">
                  <c:v>0.59241683514846599</c:v>
                </c:pt>
                <c:pt idx="257">
                  <c:v>0.59153687297610202</c:v>
                </c:pt>
                <c:pt idx="258">
                  <c:v>0.590707508710413</c:v>
                </c:pt>
                <c:pt idx="259">
                  <c:v>0.58972081392804299</c:v>
                </c:pt>
                <c:pt idx="260">
                  <c:v>0.58866882130213205</c:v>
                </c:pt>
                <c:pt idx="261">
                  <c:v>0.58745713877449501</c:v>
                </c:pt>
                <c:pt idx="262">
                  <c:v>0.58639624915117905</c:v>
                </c:pt>
                <c:pt idx="263">
                  <c:v>0.58528338980060102</c:v>
                </c:pt>
                <c:pt idx="264">
                  <c:v>0.58405806772574398</c:v>
                </c:pt>
                <c:pt idx="265">
                  <c:v>0.58280859882573299</c:v>
                </c:pt>
                <c:pt idx="266">
                  <c:v>0.58168537737941595</c:v>
                </c:pt>
                <c:pt idx="267">
                  <c:v>0.58064062384874404</c:v>
                </c:pt>
                <c:pt idx="268">
                  <c:v>0.57951021468743302</c:v>
                </c:pt>
                <c:pt idx="269">
                  <c:v>0.57829395465937306</c:v>
                </c:pt>
                <c:pt idx="270">
                  <c:v>0.57711187672938902</c:v>
                </c:pt>
                <c:pt idx="271">
                  <c:v>0.57607596818209705</c:v>
                </c:pt>
                <c:pt idx="272">
                  <c:v>0.57503663509012604</c:v>
                </c:pt>
                <c:pt idx="273">
                  <c:v>0.573914541954472</c:v>
                </c:pt>
                <c:pt idx="274">
                  <c:v>0.57271633753224305</c:v>
                </c:pt>
                <c:pt idx="275">
                  <c:v>0.57159581066791298</c:v>
                </c:pt>
                <c:pt idx="276">
                  <c:v>0.57060642884411095</c:v>
                </c:pt>
                <c:pt idx="277">
                  <c:v>0.56959480305485</c:v>
                </c:pt>
                <c:pt idx="278">
                  <c:v>0.56849445984849301</c:v>
                </c:pt>
                <c:pt idx="279">
                  <c:v>0.56731385953784297</c:v>
                </c:pt>
                <c:pt idx="280">
                  <c:v>0.56624306812790703</c:v>
                </c:pt>
                <c:pt idx="281">
                  <c:v>0.56526647975041699</c:v>
                </c:pt>
                <c:pt idx="282">
                  <c:v>0.56428897710699899</c:v>
                </c:pt>
                <c:pt idx="283">
                  <c:v>0.56322007580820799</c:v>
                </c:pt>
                <c:pt idx="284">
                  <c:v>0.56209021021843897</c:v>
                </c:pt>
                <c:pt idx="285">
                  <c:v>0.56104443667538695</c:v>
                </c:pt>
                <c:pt idx="286">
                  <c:v>0.56006973611784505</c:v>
                </c:pt>
                <c:pt idx="287">
                  <c:v>0.55911272846415905</c:v>
                </c:pt>
                <c:pt idx="288">
                  <c:v>0.55807469600601201</c:v>
                </c:pt>
                <c:pt idx="289">
                  <c:v>0.55697820269102205</c:v>
                </c:pt>
                <c:pt idx="290">
                  <c:v>0.55596070954462695</c:v>
                </c:pt>
                <c:pt idx="291">
                  <c:v>0.55489586904981003</c:v>
                </c:pt>
                <c:pt idx="292">
                  <c:v>0.55384558553895702</c:v>
                </c:pt>
                <c:pt idx="293">
                  <c:v>0.55271837156033599</c:v>
                </c:pt>
                <c:pt idx="294">
                  <c:v>0.55153866417340802</c:v>
                </c:pt>
                <c:pt idx="295">
                  <c:v>0.55042200356581295</c:v>
                </c:pt>
                <c:pt idx="296">
                  <c:v>0.54938124059618199</c:v>
                </c:pt>
                <c:pt idx="297">
                  <c:v>0.54837779415576604</c:v>
                </c:pt>
                <c:pt idx="298">
                  <c:v>0.54729563378487101</c:v>
                </c:pt>
                <c:pt idx="299">
                  <c:v>0.54613848658491304</c:v>
                </c:pt>
                <c:pt idx="300">
                  <c:v>0.54502132066324505</c:v>
                </c:pt>
                <c:pt idx="301">
                  <c:v>0.54379857933929698</c:v>
                </c:pt>
                <c:pt idx="302">
                  <c:v>0.54264092333411296</c:v>
                </c:pt>
                <c:pt idx="303">
                  <c:v>0.54142825272984396</c:v>
                </c:pt>
                <c:pt idx="304">
                  <c:v>0.54014116934857304</c:v>
                </c:pt>
                <c:pt idx="305">
                  <c:v>0.53885675293296798</c:v>
                </c:pt>
                <c:pt idx="306">
                  <c:v>0.53764022341738704</c:v>
                </c:pt>
                <c:pt idx="307">
                  <c:v>0.53650365496863806</c:v>
                </c:pt>
                <c:pt idx="308">
                  <c:v>0.53535530387924002</c:v>
                </c:pt>
                <c:pt idx="309">
                  <c:v>0.53413677088196798</c:v>
                </c:pt>
                <c:pt idx="310">
                  <c:v>0.53289617734338401</c:v>
                </c:pt>
                <c:pt idx="311">
                  <c:v>0.53179752725676799</c:v>
                </c:pt>
                <c:pt idx="312">
                  <c:v>0.53078571129121199</c:v>
                </c:pt>
                <c:pt idx="313">
                  <c:v>0.52978863686232702</c:v>
                </c:pt>
                <c:pt idx="314">
                  <c:v>0.52873290013779894</c:v>
                </c:pt>
                <c:pt idx="315">
                  <c:v>0.52763174631296195</c:v>
                </c:pt>
                <c:pt idx="316">
                  <c:v>0.52654848064855997</c:v>
                </c:pt>
                <c:pt idx="317">
                  <c:v>0.52554738067550399</c:v>
                </c:pt>
                <c:pt idx="318">
                  <c:v>0.524597602564296</c:v>
                </c:pt>
                <c:pt idx="319">
                  <c:v>0.52360904624543803</c:v>
                </c:pt>
                <c:pt idx="320">
                  <c:v>0.522561040447582</c:v>
                </c:pt>
                <c:pt idx="321">
                  <c:v>0.52165256306783403</c:v>
                </c:pt>
                <c:pt idx="322">
                  <c:v>0.52080015904698795</c:v>
                </c:pt>
                <c:pt idx="323">
                  <c:v>0.52002409478710099</c:v>
                </c:pt>
                <c:pt idx="324">
                  <c:v>0.51925669882065895</c:v>
                </c:pt>
                <c:pt idx="325">
                  <c:v>0.51843850569144501</c:v>
                </c:pt>
                <c:pt idx="326">
                  <c:v>0.51757035645541505</c:v>
                </c:pt>
                <c:pt idx="327">
                  <c:v>0.51670715160747205</c:v>
                </c:pt>
                <c:pt idx="328">
                  <c:v>0.51591337845377205</c:v>
                </c:pt>
                <c:pt idx="329">
                  <c:v>0.51516746471606301</c:v>
                </c:pt>
                <c:pt idx="330">
                  <c:v>0.51441243627122202</c:v>
                </c:pt>
                <c:pt idx="331">
                  <c:v>0.51314259190592804</c:v>
                </c:pt>
                <c:pt idx="332">
                  <c:v>0.51184774789350895</c:v>
                </c:pt>
                <c:pt idx="333">
                  <c:v>0.51058378152526196</c:v>
                </c:pt>
                <c:pt idx="334">
                  <c:v>0.50938404434789497</c:v>
                </c:pt>
                <c:pt idx="335">
                  <c:v>0.50821350012945199</c:v>
                </c:pt>
                <c:pt idx="336">
                  <c:v>0.50703458141183899</c:v>
                </c:pt>
                <c:pt idx="337">
                  <c:v>0.50582061429599401</c:v>
                </c:pt>
                <c:pt idx="338">
                  <c:v>0.50458748218282301</c:v>
                </c:pt>
                <c:pt idx="339">
                  <c:v>0.50341161840339299</c:v>
                </c:pt>
                <c:pt idx="340">
                  <c:v>0.50227865231928803</c:v>
                </c:pt>
                <c:pt idx="341">
                  <c:v>0.50031353049185801</c:v>
                </c:pt>
                <c:pt idx="342">
                  <c:v>0.49835035208705902</c:v>
                </c:pt>
                <c:pt idx="343">
                  <c:v>0.496375234326977</c:v>
                </c:pt>
                <c:pt idx="344">
                  <c:v>0.49441591369205001</c:v>
                </c:pt>
                <c:pt idx="345">
                  <c:v>0.49250783836150702</c:v>
                </c:pt>
                <c:pt idx="346">
                  <c:v>0.49065644170594502</c:v>
                </c:pt>
                <c:pt idx="347">
                  <c:v>0.48884078102021</c:v>
                </c:pt>
                <c:pt idx="348">
                  <c:v>0.48702746426712901</c:v>
                </c:pt>
                <c:pt idx="349">
                  <c:v>0.48520285558000698</c:v>
                </c:pt>
                <c:pt idx="350">
                  <c:v>0.48338755239022702</c:v>
                </c:pt>
                <c:pt idx="351">
                  <c:v>0.48147307182556098</c:v>
                </c:pt>
                <c:pt idx="352">
                  <c:v>0.47961258031384402</c:v>
                </c:pt>
                <c:pt idx="353">
                  <c:v>0.47779186583289102</c:v>
                </c:pt>
                <c:pt idx="354">
                  <c:v>0.47598137414147201</c:v>
                </c:pt>
                <c:pt idx="355">
                  <c:v>0.47416397459982501</c:v>
                </c:pt>
                <c:pt idx="356">
                  <c:v>0.47235447342834103</c:v>
                </c:pt>
                <c:pt idx="357">
                  <c:v>0.470576783400668</c:v>
                </c:pt>
                <c:pt idx="358">
                  <c:v>0.46884270454310201</c:v>
                </c:pt>
                <c:pt idx="359">
                  <c:v>0.46714714889069903</c:v>
                </c:pt>
                <c:pt idx="360">
                  <c:v>0.46546528010264598</c:v>
                </c:pt>
                <c:pt idx="361">
                  <c:v>0.46345629361270302</c:v>
                </c:pt>
                <c:pt idx="362">
                  <c:v>0.46146177373844999</c:v>
                </c:pt>
                <c:pt idx="363">
                  <c:v>0.45950088587246601</c:v>
                </c:pt>
                <c:pt idx="364">
                  <c:v>0.457585107429475</c:v>
                </c:pt>
                <c:pt idx="365">
                  <c:v>0.45571230702868998</c:v>
                </c:pt>
                <c:pt idx="366">
                  <c:v>0.45386298059357899</c:v>
                </c:pt>
                <c:pt idx="367">
                  <c:v>0.452019845202844</c:v>
                </c:pt>
                <c:pt idx="368">
                  <c:v>0.45018486916828099</c:v>
                </c:pt>
                <c:pt idx="369">
                  <c:v>0.44837416410326197</c:v>
                </c:pt>
                <c:pt idx="370">
                  <c:v>0.44660208945402302</c:v>
                </c:pt>
                <c:pt idx="371">
                  <c:v>0.445181714260311</c:v>
                </c:pt>
                <c:pt idx="372">
                  <c:v>0.44378704900287802</c:v>
                </c:pt>
                <c:pt idx="373">
                  <c:v>0.44239449176658602</c:v>
                </c:pt>
                <c:pt idx="374">
                  <c:v>0.440996643299365</c:v>
                </c:pt>
                <c:pt idx="375">
                  <c:v>0.43960438241285898</c:v>
                </c:pt>
                <c:pt idx="376">
                  <c:v>0.43823332392577002</c:v>
                </c:pt>
                <c:pt idx="377">
                  <c:v>0.43689681354133902</c:v>
                </c:pt>
                <c:pt idx="378">
                  <c:v>0.43559090896258401</c:v>
                </c:pt>
                <c:pt idx="379">
                  <c:v>0.434296752844824</c:v>
                </c:pt>
                <c:pt idx="380">
                  <c:v>0.43294914538597501</c:v>
                </c:pt>
                <c:pt idx="381">
                  <c:v>0.43107416092241702</c:v>
                </c:pt>
                <c:pt idx="382">
                  <c:v>0.42918331233672702</c:v>
                </c:pt>
                <c:pt idx="383">
                  <c:v>0.42732515747158001</c:v>
                </c:pt>
                <c:pt idx="384">
                  <c:v>0.42551125756307001</c:v>
                </c:pt>
                <c:pt idx="385">
                  <c:v>0.42373178181489701</c:v>
                </c:pt>
                <c:pt idx="386">
                  <c:v>0.42197124863068097</c:v>
                </c:pt>
                <c:pt idx="387">
                  <c:v>0.420222997542466</c:v>
                </c:pt>
                <c:pt idx="388">
                  <c:v>0.41848916496955202</c:v>
                </c:pt>
                <c:pt idx="389">
                  <c:v>0.41677969011437799</c:v>
                </c:pt>
                <c:pt idx="390">
                  <c:v>0.41508496700465702</c:v>
                </c:pt>
                <c:pt idx="391">
                  <c:v>0.41347142859406999</c:v>
                </c:pt>
                <c:pt idx="392">
                  <c:v>0.41188803018196501</c:v>
                </c:pt>
                <c:pt idx="393">
                  <c:v>0.41030182071738902</c:v>
                </c:pt>
                <c:pt idx="394">
                  <c:v>0.40872372070967</c:v>
                </c:pt>
                <c:pt idx="395">
                  <c:v>0.407159164303461</c:v>
                </c:pt>
                <c:pt idx="396">
                  <c:v>0.40564761135400501</c:v>
                </c:pt>
                <c:pt idx="397">
                  <c:v>0.404106070135341</c:v>
                </c:pt>
                <c:pt idx="398">
                  <c:v>0.402593987015335</c:v>
                </c:pt>
                <c:pt idx="399">
                  <c:v>0.40109453959741898</c:v>
                </c:pt>
                <c:pt idx="400">
                  <c:v>0.39960555182232299</c:v>
                </c:pt>
                <c:pt idx="401">
                  <c:v>0.39778793792092998</c:v>
                </c:pt>
                <c:pt idx="402">
                  <c:v>0.39598526795939698</c:v>
                </c:pt>
                <c:pt idx="403">
                  <c:v>0.39421404811650002</c:v>
                </c:pt>
                <c:pt idx="404">
                  <c:v>0.39248141103414702</c:v>
                </c:pt>
                <c:pt idx="405">
                  <c:v>0.39078218171213502</c:v>
                </c:pt>
                <c:pt idx="406">
                  <c:v>0.38910569651152699</c:v>
                </c:pt>
                <c:pt idx="407">
                  <c:v>0.38744269236200302</c:v>
                </c:pt>
                <c:pt idx="408">
                  <c:v>0.38578820103185502</c:v>
                </c:pt>
                <c:pt idx="409">
                  <c:v>0.38470858203532199</c:v>
                </c:pt>
                <c:pt idx="410">
                  <c:v>0.383660260720949</c:v>
                </c:pt>
                <c:pt idx="411">
                  <c:v>0.38089207286172699</c:v>
                </c:pt>
                <c:pt idx="412">
                  <c:v>0.37846133840624802</c:v>
                </c:pt>
                <c:pt idx="413">
                  <c:v>0.37788340384713398</c:v>
                </c:pt>
                <c:pt idx="414">
                  <c:v>0.37654197988404597</c:v>
                </c:pt>
                <c:pt idx="415">
                  <c:v>0.373615611399577</c:v>
                </c:pt>
                <c:pt idx="416">
                  <c:v>0.371490553961217</c:v>
                </c:pt>
                <c:pt idx="417">
                  <c:v>0.37109766789739201</c:v>
                </c:pt>
                <c:pt idx="418">
                  <c:v>0.36969391787885603</c:v>
                </c:pt>
                <c:pt idx="419">
                  <c:v>0.366785600085206</c:v>
                </c:pt>
                <c:pt idx="420">
                  <c:v>0.36492790445199003</c:v>
                </c:pt>
                <c:pt idx="421">
                  <c:v>0.36464621724657298</c:v>
                </c:pt>
                <c:pt idx="422">
                  <c:v>0.36324075150771601</c:v>
                </c:pt>
                <c:pt idx="423">
                  <c:v>0.36046568215489599</c:v>
                </c:pt>
                <c:pt idx="424">
                  <c:v>0.35874004554488298</c:v>
                </c:pt>
                <c:pt idx="425">
                  <c:v>0.35827974726658901</c:v>
                </c:pt>
                <c:pt idx="426">
                  <c:v>0.35707174990789398</c:v>
                </c:pt>
                <c:pt idx="427">
                  <c:v>0.35454793448246502</c:v>
                </c:pt>
                <c:pt idx="428">
                  <c:v>0.35288437095650599</c:v>
                </c:pt>
                <c:pt idx="429">
                  <c:v>0.35251727288154999</c:v>
                </c:pt>
                <c:pt idx="430">
                  <c:v>0.351191083577996</c:v>
                </c:pt>
                <c:pt idx="431">
                  <c:v>0.34891293095429898</c:v>
                </c:pt>
                <c:pt idx="432">
                  <c:v>0.347171952737857</c:v>
                </c:pt>
                <c:pt idx="433">
                  <c:v>0.34661070119688903</c:v>
                </c:pt>
                <c:pt idx="434">
                  <c:v>0.34524731239183298</c:v>
                </c:pt>
                <c:pt idx="435">
                  <c:v>0.34339207613498302</c:v>
                </c:pt>
                <c:pt idx="436">
                  <c:v>0.34167154507049602</c:v>
                </c:pt>
                <c:pt idx="437">
                  <c:v>0.34095420495359402</c:v>
                </c:pt>
                <c:pt idx="438">
                  <c:v>0.33959631510870902</c:v>
                </c:pt>
                <c:pt idx="439">
                  <c:v>0.33807028177818199</c:v>
                </c:pt>
                <c:pt idx="440">
                  <c:v>0.33648443794687199</c:v>
                </c:pt>
                <c:pt idx="441">
                  <c:v>0.33567305723157498</c:v>
                </c:pt>
                <c:pt idx="442">
                  <c:v>0.334358028375834</c:v>
                </c:pt>
                <c:pt idx="443">
                  <c:v>0.33318977971166402</c:v>
                </c:pt>
                <c:pt idx="444">
                  <c:v>0.33199781506939102</c:v>
                </c:pt>
                <c:pt idx="445">
                  <c:v>0.33102908982615997</c:v>
                </c:pt>
                <c:pt idx="446">
                  <c:v>0.32961789753454901</c:v>
                </c:pt>
                <c:pt idx="447">
                  <c:v>0.32845386821664702</c:v>
                </c:pt>
                <c:pt idx="448">
                  <c:v>0.32765173188972102</c:v>
                </c:pt>
                <c:pt idx="449">
                  <c:v>0.32663926619325201</c:v>
                </c:pt>
                <c:pt idx="450">
                  <c:v>0.325175278128295</c:v>
                </c:pt>
                <c:pt idx="451">
                  <c:v>0.32456365072306398</c:v>
                </c:pt>
                <c:pt idx="452">
                  <c:v>0.32492155702387099</c:v>
                </c:pt>
                <c:pt idx="453">
                  <c:v>0.32487170144451499</c:v>
                </c:pt>
                <c:pt idx="454">
                  <c:v>0.32422696284416203</c:v>
                </c:pt>
                <c:pt idx="455">
                  <c:v>0.323162453555976</c:v>
                </c:pt>
                <c:pt idx="456">
                  <c:v>0.32346460094646301</c:v>
                </c:pt>
                <c:pt idx="457">
                  <c:v>0.32374802240865003</c:v>
                </c:pt>
                <c:pt idx="458">
                  <c:v>0.32321627796041602</c:v>
                </c:pt>
                <c:pt idx="459">
                  <c:v>0.32189796748611399</c:v>
                </c:pt>
                <c:pt idx="460">
                  <c:v>0.32173442572615901</c:v>
                </c:pt>
                <c:pt idx="461">
                  <c:v>0.32261815620685502</c:v>
                </c:pt>
                <c:pt idx="462">
                  <c:v>0.322460054009087</c:v>
                </c:pt>
                <c:pt idx="463">
                  <c:v>0.32148710110055301</c:v>
                </c:pt>
                <c:pt idx="464">
                  <c:v>0.32080540620842202</c:v>
                </c:pt>
                <c:pt idx="465">
                  <c:v>0.32170346509028802</c:v>
                </c:pt>
                <c:pt idx="466">
                  <c:v>0.32202128241028999</c:v>
                </c:pt>
                <c:pt idx="467">
                  <c:v>0.32122034065527699</c:v>
                </c:pt>
                <c:pt idx="468">
                  <c:v>0.32002955125932397</c:v>
                </c:pt>
                <c:pt idx="469">
                  <c:v>0.32033064856592702</c:v>
                </c:pt>
                <c:pt idx="470">
                  <c:v>0.321159142689942</c:v>
                </c:pt>
                <c:pt idx="471">
                  <c:v>0.320699238030143</c:v>
                </c:pt>
                <c:pt idx="472">
                  <c:v>0.31949527705174802</c:v>
                </c:pt>
                <c:pt idx="473">
                  <c:v>0.31875544323446098</c:v>
                </c:pt>
                <c:pt idx="474">
                  <c:v>0.31951433414166602</c:v>
                </c:pt>
                <c:pt idx="475">
                  <c:v>0.319542457969413</c:v>
                </c:pt>
                <c:pt idx="476">
                  <c:v>0.31829658394261101</c:v>
                </c:pt>
                <c:pt idx="477">
                  <c:v>0.31681476419673399</c:v>
                </c:pt>
                <c:pt idx="478">
                  <c:v>0.31660707893050799</c:v>
                </c:pt>
                <c:pt idx="479">
                  <c:v>0.31683549772647801</c:v>
                </c:pt>
                <c:pt idx="480">
                  <c:v>0.31589544459881003</c:v>
                </c:pt>
                <c:pt idx="481">
                  <c:v>0.31419348070284098</c:v>
                </c:pt>
                <c:pt idx="482">
                  <c:v>0.312839161886249</c:v>
                </c:pt>
                <c:pt idx="483">
                  <c:v>0.313004245304213</c:v>
                </c:pt>
                <c:pt idx="484">
                  <c:v>0.31279971573632798</c:v>
                </c:pt>
                <c:pt idx="485">
                  <c:v>0.31169028340746302</c:v>
                </c:pt>
                <c:pt idx="486">
                  <c:v>0.31053745059237298</c:v>
                </c:pt>
                <c:pt idx="487">
                  <c:v>0.31009677058528501</c:v>
                </c:pt>
                <c:pt idx="488">
                  <c:v>0.31046720101151798</c:v>
                </c:pt>
                <c:pt idx="489">
                  <c:v>0.30993592152740801</c:v>
                </c:pt>
                <c:pt idx="490">
                  <c:v>0.309047509802932</c:v>
                </c:pt>
                <c:pt idx="491">
                  <c:v>0.30668238934332098</c:v>
                </c:pt>
                <c:pt idx="492">
                  <c:v>0.30502363053530801</c:v>
                </c:pt>
                <c:pt idx="493">
                  <c:v>0.30353209464918801</c:v>
                </c:pt>
                <c:pt idx="494">
                  <c:v>0.301085630900991</c:v>
                </c:pt>
                <c:pt idx="495">
                  <c:v>0.298933395510879</c:v>
                </c:pt>
                <c:pt idx="496">
                  <c:v>0.29709209317772001</c:v>
                </c:pt>
                <c:pt idx="497">
                  <c:v>0.29570248694692602</c:v>
                </c:pt>
                <c:pt idx="498">
                  <c:v>0.29396882053717399</c:v>
                </c:pt>
                <c:pt idx="499">
                  <c:v>0.29158900025359102</c:v>
                </c:pt>
                <c:pt idx="500">
                  <c:v>0.28999549778990102</c:v>
                </c:pt>
                <c:pt idx="501">
                  <c:v>0.28860284289013199</c:v>
                </c:pt>
                <c:pt idx="502">
                  <c:v>0.28736799714133698</c:v>
                </c:pt>
                <c:pt idx="503">
                  <c:v>0.28552654963183699</c:v>
                </c:pt>
                <c:pt idx="504">
                  <c:v>0.28348779439050797</c:v>
                </c:pt>
                <c:pt idx="505">
                  <c:v>0.28215564355169598</c:v>
                </c:pt>
                <c:pt idx="506">
                  <c:v>0.28087209408842001</c:v>
                </c:pt>
                <c:pt idx="507">
                  <c:v>0.27960830684196802</c:v>
                </c:pt>
                <c:pt idx="508">
                  <c:v>0.277735530187809</c:v>
                </c:pt>
                <c:pt idx="509">
                  <c:v>0.27589917082298898</c:v>
                </c:pt>
                <c:pt idx="510">
                  <c:v>0.27488305220141801</c:v>
                </c:pt>
                <c:pt idx="511">
                  <c:v>0.27297621263035399</c:v>
                </c:pt>
                <c:pt idx="512">
                  <c:v>0.27088039998581098</c:v>
                </c:pt>
                <c:pt idx="513">
                  <c:v>0.26825982579600999</c:v>
                </c:pt>
                <c:pt idx="514">
                  <c:v>0.26594346759658599</c:v>
                </c:pt>
                <c:pt idx="515">
                  <c:v>0.26445593814995</c:v>
                </c:pt>
                <c:pt idx="516">
                  <c:v>0.26271558729690397</c:v>
                </c:pt>
                <c:pt idx="517">
                  <c:v>0.26066820534833002</c:v>
                </c:pt>
                <c:pt idx="518">
                  <c:v>0.258274616205869</c:v>
                </c:pt>
                <c:pt idx="519">
                  <c:v>0.25623956592855301</c:v>
                </c:pt>
                <c:pt idx="520">
                  <c:v>0.25499993667315601</c:v>
                </c:pt>
                <c:pt idx="521">
                  <c:v>0.25275168065384901</c:v>
                </c:pt>
                <c:pt idx="522">
                  <c:v>0.25017767559587101</c:v>
                </c:pt>
                <c:pt idx="523">
                  <c:v>0.247409897545465</c:v>
                </c:pt>
                <c:pt idx="524">
                  <c:v>0.24503442983899601</c:v>
                </c:pt>
                <c:pt idx="525">
                  <c:v>0.24344925904821599</c:v>
                </c:pt>
                <c:pt idx="526">
                  <c:v>0.24151121187421201</c:v>
                </c:pt>
                <c:pt idx="527">
                  <c:v>0.23917358388340301</c:v>
                </c:pt>
                <c:pt idx="528">
                  <c:v>0.236707478594568</c:v>
                </c:pt>
                <c:pt idx="529">
                  <c:v>0.23457212102348801</c:v>
                </c:pt>
                <c:pt idx="530">
                  <c:v>0.23321439749465001</c:v>
                </c:pt>
                <c:pt idx="531">
                  <c:v>0.23192995557979901</c:v>
                </c:pt>
                <c:pt idx="532">
                  <c:v>0.230093802945984</c:v>
                </c:pt>
                <c:pt idx="533">
                  <c:v>0.228310998436518</c:v>
                </c:pt>
                <c:pt idx="534">
                  <c:v>0.226736099402604</c:v>
                </c:pt>
                <c:pt idx="535">
                  <c:v>0.22581675968678999</c:v>
                </c:pt>
                <c:pt idx="536">
                  <c:v>0.22475184619652899</c:v>
                </c:pt>
                <c:pt idx="537">
                  <c:v>0.223009810141789</c:v>
                </c:pt>
                <c:pt idx="538">
                  <c:v>0.22135404455065399</c:v>
                </c:pt>
                <c:pt idx="539">
                  <c:v>0.21994227549801901</c:v>
                </c:pt>
                <c:pt idx="540">
                  <c:v>0.21905906692423299</c:v>
                </c:pt>
                <c:pt idx="541">
                  <c:v>0.21888216123888399</c:v>
                </c:pt>
                <c:pt idx="542">
                  <c:v>0.21793101404081</c:v>
                </c:pt>
                <c:pt idx="543">
                  <c:v>0.21690549248312499</c:v>
                </c:pt>
                <c:pt idx="544">
                  <c:v>0.216237941086699</c:v>
                </c:pt>
                <c:pt idx="545">
                  <c:v>0.215957382210929</c:v>
                </c:pt>
                <c:pt idx="546">
                  <c:v>0.21589825245466099</c:v>
                </c:pt>
                <c:pt idx="547">
                  <c:v>0.215127122063096</c:v>
                </c:pt>
                <c:pt idx="548">
                  <c:v>0.21398219179338501</c:v>
                </c:pt>
                <c:pt idx="549">
                  <c:v>0.21331354286156301</c:v>
                </c:pt>
                <c:pt idx="550">
                  <c:v>0.21299095041053401</c:v>
                </c:pt>
                <c:pt idx="551">
                  <c:v>0.213010390781874</c:v>
                </c:pt>
                <c:pt idx="552">
                  <c:v>0.212607374829172</c:v>
                </c:pt>
                <c:pt idx="553">
                  <c:v>0.21150716245978901</c:v>
                </c:pt>
                <c:pt idx="554">
                  <c:v>0.21073700700094899</c:v>
                </c:pt>
                <c:pt idx="555">
                  <c:v>0.210495749228713</c:v>
                </c:pt>
                <c:pt idx="556">
                  <c:v>0.21045836895643</c:v>
                </c:pt>
                <c:pt idx="557">
                  <c:v>0.21029135530114401</c:v>
                </c:pt>
                <c:pt idx="558">
                  <c:v>0.20935724734229799</c:v>
                </c:pt>
                <c:pt idx="559">
                  <c:v>0.208291518655881</c:v>
                </c:pt>
                <c:pt idx="560">
                  <c:v>0.207900715149343</c:v>
                </c:pt>
                <c:pt idx="561">
                  <c:v>0.20772387364971401</c:v>
                </c:pt>
                <c:pt idx="562">
                  <c:v>0.20755855432680301</c:v>
                </c:pt>
                <c:pt idx="563">
                  <c:v>0.20688149780043</c:v>
                </c:pt>
                <c:pt idx="564">
                  <c:v>0.20557902668004399</c:v>
                </c:pt>
                <c:pt idx="565">
                  <c:v>0.204722338739453</c:v>
                </c:pt>
                <c:pt idx="566">
                  <c:v>0.204456573261866</c:v>
                </c:pt>
                <c:pt idx="567">
                  <c:v>0.20419598615545301</c:v>
                </c:pt>
                <c:pt idx="568">
                  <c:v>0.20373793037833801</c:v>
                </c:pt>
                <c:pt idx="569">
                  <c:v>0.20265012577410799</c:v>
                </c:pt>
                <c:pt idx="570">
                  <c:v>0.20133401250952401</c:v>
                </c:pt>
                <c:pt idx="571">
                  <c:v>0.200600889959555</c:v>
                </c:pt>
                <c:pt idx="572">
                  <c:v>0.200178073323492</c:v>
                </c:pt>
                <c:pt idx="573">
                  <c:v>0.19959106812838501</c:v>
                </c:pt>
                <c:pt idx="574">
                  <c:v>0.19867841654636401</c:v>
                </c:pt>
                <c:pt idx="575">
                  <c:v>0.197218638282325</c:v>
                </c:pt>
                <c:pt idx="576">
                  <c:v>0.195937057281418</c:v>
                </c:pt>
                <c:pt idx="577">
                  <c:v>0.195273271738374</c:v>
                </c:pt>
                <c:pt idx="578">
                  <c:v>0.194675955683494</c:v>
                </c:pt>
                <c:pt idx="579">
                  <c:v>0.193852702281303</c:v>
                </c:pt>
                <c:pt idx="580">
                  <c:v>0.19265803579292701</c:v>
                </c:pt>
                <c:pt idx="581">
                  <c:v>0.19101172238439601</c:v>
                </c:pt>
                <c:pt idx="582">
                  <c:v>0.18979756857372601</c:v>
                </c:pt>
                <c:pt idx="583">
                  <c:v>0.18910661487189401</c:v>
                </c:pt>
                <c:pt idx="584">
                  <c:v>0.188281422386953</c:v>
                </c:pt>
                <c:pt idx="585">
                  <c:v>0.18726286402081599</c:v>
                </c:pt>
                <c:pt idx="586">
                  <c:v>0.186023844785007</c:v>
                </c:pt>
                <c:pt idx="587">
                  <c:v>0.18447868134162901</c:v>
                </c:pt>
                <c:pt idx="588">
                  <c:v>0.18333511988454201</c:v>
                </c:pt>
                <c:pt idx="589">
                  <c:v>0.182515697116715</c:v>
                </c:pt>
                <c:pt idx="590">
                  <c:v>0.18146259489145999</c:v>
                </c:pt>
                <c:pt idx="591">
                  <c:v>0.180173431648875</c:v>
                </c:pt>
                <c:pt idx="592">
                  <c:v>0.178775540389569</c:v>
                </c:pt>
                <c:pt idx="593">
                  <c:v>0.177338532057467</c:v>
                </c:pt>
                <c:pt idx="594">
                  <c:v>0.17613896970013199</c:v>
                </c:pt>
                <c:pt idx="595">
                  <c:v>0.175114451837241</c:v>
                </c:pt>
                <c:pt idx="596">
                  <c:v>0.17379780223897801</c:v>
                </c:pt>
                <c:pt idx="597">
                  <c:v>0.17244317119031199</c:v>
                </c:pt>
                <c:pt idx="598">
                  <c:v>0.17086866376798501</c:v>
                </c:pt>
                <c:pt idx="599">
                  <c:v>0.169257664132794</c:v>
                </c:pt>
                <c:pt idx="600">
                  <c:v>0.167910229309749</c:v>
                </c:pt>
                <c:pt idx="601">
                  <c:v>0.16571001190133999</c:v>
                </c:pt>
                <c:pt idx="602">
                  <c:v>0.163261382653587</c:v>
                </c:pt>
                <c:pt idx="603">
                  <c:v>0.160729603028822</c:v>
                </c:pt>
                <c:pt idx="604">
                  <c:v>0.15832855803687099</c:v>
                </c:pt>
                <c:pt idx="605">
                  <c:v>0.156216095703783</c:v>
                </c:pt>
                <c:pt idx="606">
                  <c:v>0.15438279128705101</c:v>
                </c:pt>
                <c:pt idx="607">
                  <c:v>0.15288541708155101</c:v>
                </c:pt>
                <c:pt idx="608">
                  <c:v>0.15112869178053701</c:v>
                </c:pt>
                <c:pt idx="609">
                  <c:v>0.14943100635954801</c:v>
                </c:pt>
                <c:pt idx="610">
                  <c:v>0.14804474931540701</c:v>
                </c:pt>
                <c:pt idx="611">
                  <c:v>0.14679020506818399</c:v>
                </c:pt>
                <c:pt idx="612">
                  <c:v>0.14574581644653201</c:v>
                </c:pt>
                <c:pt idx="613">
                  <c:v>0.14481887095531901</c:v>
                </c:pt>
                <c:pt idx="614">
                  <c:v>0.14364301149056899</c:v>
                </c:pt>
                <c:pt idx="615">
                  <c:v>0.14239910568344299</c:v>
                </c:pt>
                <c:pt idx="616">
                  <c:v>0.14143897331862601</c:v>
                </c:pt>
                <c:pt idx="617">
                  <c:v>0.14067890275509001</c:v>
                </c:pt>
                <c:pt idx="618">
                  <c:v>0.139995839972265</c:v>
                </c:pt>
                <c:pt idx="619">
                  <c:v>0.13933362151018</c:v>
                </c:pt>
                <c:pt idx="620">
                  <c:v>0.13843406245207801</c:v>
                </c:pt>
                <c:pt idx="621">
                  <c:v>0.13726732598691899</c:v>
                </c:pt>
                <c:pt idx="622">
                  <c:v>0.136358827749716</c:v>
                </c:pt>
                <c:pt idx="623">
                  <c:v>0.13571468166013001</c:v>
                </c:pt>
                <c:pt idx="624">
                  <c:v>0.13511392100154901</c:v>
                </c:pt>
                <c:pt idx="625">
                  <c:v>0.13448197131251399</c:v>
                </c:pt>
                <c:pt idx="626">
                  <c:v>0.133694791873428</c:v>
                </c:pt>
                <c:pt idx="627">
                  <c:v>0.132668769300998</c:v>
                </c:pt>
                <c:pt idx="628">
                  <c:v>0.131819296778904</c:v>
                </c:pt>
                <c:pt idx="629">
                  <c:v>0.131345636909207</c:v>
                </c:pt>
                <c:pt idx="630">
                  <c:v>0.13095008199500699</c:v>
                </c:pt>
                <c:pt idx="631">
                  <c:v>0.130486504029657</c:v>
                </c:pt>
                <c:pt idx="632">
                  <c:v>0.12987659004347499</c:v>
                </c:pt>
                <c:pt idx="633">
                  <c:v>0.12901060723833199</c:v>
                </c:pt>
                <c:pt idx="634">
                  <c:v>0.12812692675440099</c:v>
                </c:pt>
                <c:pt idx="635">
                  <c:v>0.127645439796925</c:v>
                </c:pt>
                <c:pt idx="636">
                  <c:v>0.127389618064087</c:v>
                </c:pt>
                <c:pt idx="637">
                  <c:v>0.12707115196966501</c:v>
                </c:pt>
                <c:pt idx="638">
                  <c:v>0.12663283564292399</c:v>
                </c:pt>
                <c:pt idx="639">
                  <c:v>0.12596106633145099</c:v>
                </c:pt>
                <c:pt idx="640">
                  <c:v>0.12515592741892601</c:v>
                </c:pt>
                <c:pt idx="641">
                  <c:v>0.124360581816106</c:v>
                </c:pt>
                <c:pt idx="642">
                  <c:v>0.123936922443145</c:v>
                </c:pt>
                <c:pt idx="643">
                  <c:v>0.12351735242607401</c:v>
                </c:pt>
                <c:pt idx="644">
                  <c:v>0.12296098307164199</c:v>
                </c:pt>
                <c:pt idx="645">
                  <c:v>0.122282970357063</c:v>
                </c:pt>
                <c:pt idx="646">
                  <c:v>0.121428277677662</c:v>
                </c:pt>
                <c:pt idx="647">
                  <c:v>0.120568127731389</c:v>
                </c:pt>
                <c:pt idx="648">
                  <c:v>0.120035808873167</c:v>
                </c:pt>
                <c:pt idx="649">
                  <c:v>0.119761850423293</c:v>
                </c:pt>
                <c:pt idx="650">
                  <c:v>0.119383540269592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980-4369-B46E-B1076B43C2C8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Sheet2!$Z$1:$Z$651</c:f>
              <c:numCache>
                <c:formatCode>General</c:formatCode>
                <c:ptCount val="651"/>
                <c:pt idx="0">
                  <c:v>0.56530297167834997</c:v>
                </c:pt>
                <c:pt idx="1">
                  <c:v>0.565866231375179</c:v>
                </c:pt>
                <c:pt idx="2">
                  <c:v>0.56642910252041601</c:v>
                </c:pt>
                <c:pt idx="3">
                  <c:v>0.56699066358475803</c:v>
                </c:pt>
                <c:pt idx="4">
                  <c:v>0.56756234213039403</c:v>
                </c:pt>
                <c:pt idx="5">
                  <c:v>0.56814142243021104</c:v>
                </c:pt>
                <c:pt idx="6">
                  <c:v>0.56872165762113602</c:v>
                </c:pt>
                <c:pt idx="7">
                  <c:v>0.56931222757762701</c:v>
                </c:pt>
                <c:pt idx="8">
                  <c:v>0.56991079665998001</c:v>
                </c:pt>
                <c:pt idx="9">
                  <c:v>0.57051409953439003</c:v>
                </c:pt>
                <c:pt idx="10">
                  <c:v>0.57112134373759504</c:v>
                </c:pt>
                <c:pt idx="11">
                  <c:v>0.57172453438363902</c:v>
                </c:pt>
                <c:pt idx="12">
                  <c:v>0.57232442929046001</c:v>
                </c:pt>
                <c:pt idx="13">
                  <c:v>0.57292441236344105</c:v>
                </c:pt>
                <c:pt idx="14">
                  <c:v>0.57352235665814599</c:v>
                </c:pt>
                <c:pt idx="15">
                  <c:v>0.57411809700220395</c:v>
                </c:pt>
                <c:pt idx="16">
                  <c:v>0.57471245527055104</c:v>
                </c:pt>
                <c:pt idx="17">
                  <c:v>0.57530689560479198</c:v>
                </c:pt>
                <c:pt idx="18">
                  <c:v>0.57590322165783303</c:v>
                </c:pt>
                <c:pt idx="19">
                  <c:v>0.57650335001852104</c:v>
                </c:pt>
                <c:pt idx="20">
                  <c:v>0.57710909448608805</c:v>
                </c:pt>
                <c:pt idx="21">
                  <c:v>0.57772260365259698</c:v>
                </c:pt>
                <c:pt idx="22">
                  <c:v>0.57834466282798103</c:v>
                </c:pt>
                <c:pt idx="23">
                  <c:v>0.57897047010111802</c:v>
                </c:pt>
                <c:pt idx="24">
                  <c:v>0.57959972406440696</c:v>
                </c:pt>
                <c:pt idx="25">
                  <c:v>0.58023511389495297</c:v>
                </c:pt>
                <c:pt idx="26">
                  <c:v>0.58087480459201102</c:v>
                </c:pt>
                <c:pt idx="27">
                  <c:v>0.58151853510358398</c:v>
                </c:pt>
                <c:pt idx="28">
                  <c:v>0.58216475905172704</c:v>
                </c:pt>
                <c:pt idx="29">
                  <c:v>0.58280225042504996</c:v>
                </c:pt>
                <c:pt idx="30">
                  <c:v>0.58344078613939498</c:v>
                </c:pt>
                <c:pt idx="31">
                  <c:v>0.58406362785817201</c:v>
                </c:pt>
                <c:pt idx="32">
                  <c:v>0.58468213903303901</c:v>
                </c:pt>
                <c:pt idx="33">
                  <c:v>0.58529675204511</c:v>
                </c:pt>
                <c:pt idx="34">
                  <c:v>0.58591782975279905</c:v>
                </c:pt>
                <c:pt idx="35">
                  <c:v>0.58653756854643002</c:v>
                </c:pt>
                <c:pt idx="36">
                  <c:v>0.58715889549237099</c:v>
                </c:pt>
                <c:pt idx="37">
                  <c:v>0.58779277850871303</c:v>
                </c:pt>
                <c:pt idx="38">
                  <c:v>0.58842177133014295</c:v>
                </c:pt>
                <c:pt idx="39">
                  <c:v>0.58906599397626003</c:v>
                </c:pt>
                <c:pt idx="40">
                  <c:v>0.58971022478787105</c:v>
                </c:pt>
                <c:pt idx="41">
                  <c:v>0.59092102998445095</c:v>
                </c:pt>
                <c:pt idx="42">
                  <c:v>0.59214291140318598</c:v>
                </c:pt>
                <c:pt idx="43">
                  <c:v>0.59337420240040395</c:v>
                </c:pt>
                <c:pt idx="44">
                  <c:v>0.59461374774011599</c:v>
                </c:pt>
                <c:pt idx="45">
                  <c:v>0.59586763436148105</c:v>
                </c:pt>
                <c:pt idx="46">
                  <c:v>0.59712062956524103</c:v>
                </c:pt>
                <c:pt idx="47">
                  <c:v>0.59838938610430803</c:v>
                </c:pt>
                <c:pt idx="48">
                  <c:v>0.59965607363028495</c:v>
                </c:pt>
                <c:pt idx="49">
                  <c:v>0.60093342600244004</c:v>
                </c:pt>
                <c:pt idx="50">
                  <c:v>0.60221970384624801</c:v>
                </c:pt>
                <c:pt idx="51">
                  <c:v>0.60249904147615696</c:v>
                </c:pt>
                <c:pt idx="52">
                  <c:v>0.60278438635530396</c:v>
                </c:pt>
                <c:pt idx="53">
                  <c:v>0.60306734254855199</c:v>
                </c:pt>
                <c:pt idx="54">
                  <c:v>0.60334518870291098</c:v>
                </c:pt>
                <c:pt idx="55">
                  <c:v>0.60362934542830204</c:v>
                </c:pt>
                <c:pt idx="56">
                  <c:v>0.60391892410425996</c:v>
                </c:pt>
                <c:pt idx="57">
                  <c:v>0.60420905509189604</c:v>
                </c:pt>
                <c:pt idx="58">
                  <c:v>0.60450027238177495</c:v>
                </c:pt>
                <c:pt idx="59">
                  <c:v>0.60479920143219401</c:v>
                </c:pt>
                <c:pt idx="60">
                  <c:v>0.60510360128363805</c:v>
                </c:pt>
                <c:pt idx="61">
                  <c:v>0.60545289933999302</c:v>
                </c:pt>
                <c:pt idx="62">
                  <c:v>0.60580241703095805</c:v>
                </c:pt>
                <c:pt idx="63">
                  <c:v>0.60615299059116301</c:v>
                </c:pt>
                <c:pt idx="64">
                  <c:v>0.606506838775417</c:v>
                </c:pt>
                <c:pt idx="65">
                  <c:v>0.60686194796078696</c:v>
                </c:pt>
                <c:pt idx="66">
                  <c:v>0.60721802895983801</c:v>
                </c:pt>
                <c:pt idx="67">
                  <c:v>0.60757235459663095</c:v>
                </c:pt>
                <c:pt idx="68">
                  <c:v>0.60792654729906204</c:v>
                </c:pt>
                <c:pt idx="69">
                  <c:v>0.60827940017508697</c:v>
                </c:pt>
                <c:pt idx="70">
                  <c:v>0.60863110948959298</c:v>
                </c:pt>
                <c:pt idx="71">
                  <c:v>0.60888840847315095</c:v>
                </c:pt>
                <c:pt idx="72">
                  <c:v>0.60914557690438698</c:v>
                </c:pt>
                <c:pt idx="73">
                  <c:v>0.60940344896742404</c:v>
                </c:pt>
                <c:pt idx="74">
                  <c:v>0.60966339119608204</c:v>
                </c:pt>
                <c:pt idx="75">
                  <c:v>0.60992609034298295</c:v>
                </c:pt>
                <c:pt idx="76">
                  <c:v>0.61019277132156902</c:v>
                </c:pt>
                <c:pt idx="77">
                  <c:v>0.61046447194716202</c:v>
                </c:pt>
                <c:pt idx="78">
                  <c:v>0.61074141927918701</c:v>
                </c:pt>
                <c:pt idx="79">
                  <c:v>0.61102526476466001</c:v>
                </c:pt>
                <c:pt idx="80">
                  <c:v>0.61131564654427595</c:v>
                </c:pt>
                <c:pt idx="81">
                  <c:v>0.61159209864511699</c:v>
                </c:pt>
                <c:pt idx="82">
                  <c:v>0.61186104022509002</c:v>
                </c:pt>
                <c:pt idx="83">
                  <c:v>0.61216289630724596</c:v>
                </c:pt>
                <c:pt idx="84">
                  <c:v>0.61245792661508403</c:v>
                </c:pt>
                <c:pt idx="85">
                  <c:v>0.61275824801374601</c:v>
                </c:pt>
                <c:pt idx="86">
                  <c:v>0.61306370111144903</c:v>
                </c:pt>
                <c:pt idx="87">
                  <c:v>0.613371343530006</c:v>
                </c:pt>
                <c:pt idx="88">
                  <c:v>0.61368929599699695</c:v>
                </c:pt>
                <c:pt idx="89">
                  <c:v>0.61400689992049795</c:v>
                </c:pt>
                <c:pt idx="90">
                  <c:v>0.61432938896459199</c:v>
                </c:pt>
                <c:pt idx="91">
                  <c:v>0.61485606560463002</c:v>
                </c:pt>
                <c:pt idx="92">
                  <c:v>0.61538718088877198</c:v>
                </c:pt>
                <c:pt idx="93">
                  <c:v>0.61593086342962899</c:v>
                </c:pt>
                <c:pt idx="94">
                  <c:v>0.61647000676916996</c:v>
                </c:pt>
                <c:pt idx="95">
                  <c:v>0.617020532299841</c:v>
                </c:pt>
                <c:pt idx="96">
                  <c:v>0.61758164094593004</c:v>
                </c:pt>
                <c:pt idx="97">
                  <c:v>0.61814213637256399</c:v>
                </c:pt>
                <c:pt idx="98">
                  <c:v>0.61871979619394002</c:v>
                </c:pt>
                <c:pt idx="99">
                  <c:v>0.61930047093996499</c:v>
                </c:pt>
                <c:pt idx="100">
                  <c:v>0.61989653703668302</c:v>
                </c:pt>
                <c:pt idx="101">
                  <c:v>0.62008187285220995</c:v>
                </c:pt>
                <c:pt idx="102">
                  <c:v>0.62027724100900505</c:v>
                </c:pt>
                <c:pt idx="103">
                  <c:v>0.62048746284747502</c:v>
                </c:pt>
                <c:pt idx="104">
                  <c:v>0.62069066347883095</c:v>
                </c:pt>
                <c:pt idx="105">
                  <c:v>0.62092334844270902</c:v>
                </c:pt>
                <c:pt idx="106">
                  <c:v>0.62115485306227003</c:v>
                </c:pt>
                <c:pt idx="107">
                  <c:v>0.62138584821246801</c:v>
                </c:pt>
                <c:pt idx="108">
                  <c:v>0.62164440760683704</c:v>
                </c:pt>
                <c:pt idx="109">
                  <c:v>0.62188998181684396</c:v>
                </c:pt>
                <c:pt idx="110">
                  <c:v>0.62214769323103303</c:v>
                </c:pt>
                <c:pt idx="111">
                  <c:v>0.62239484884554996</c:v>
                </c:pt>
                <c:pt idx="112">
                  <c:v>0.62262377146561498</c:v>
                </c:pt>
                <c:pt idx="113">
                  <c:v>0.62287925945606804</c:v>
                </c:pt>
                <c:pt idx="114">
                  <c:v>0.623127607225612</c:v>
                </c:pt>
                <c:pt idx="115">
                  <c:v>0.62336304305210199</c:v>
                </c:pt>
                <c:pt idx="116">
                  <c:v>0.62364235122151701</c:v>
                </c:pt>
                <c:pt idx="117">
                  <c:v>0.62387585571329396</c:v>
                </c:pt>
                <c:pt idx="118">
                  <c:v>0.62413185620395195</c:v>
                </c:pt>
                <c:pt idx="119">
                  <c:v>0.62441476262822304</c:v>
                </c:pt>
                <c:pt idx="120">
                  <c:v>0.62464351946739904</c:v>
                </c:pt>
                <c:pt idx="121">
                  <c:v>0.62483505820910801</c:v>
                </c:pt>
                <c:pt idx="122">
                  <c:v>0.62501905009585101</c:v>
                </c:pt>
                <c:pt idx="123">
                  <c:v>0.625175873910925</c:v>
                </c:pt>
                <c:pt idx="124">
                  <c:v>0.62537623333196801</c:v>
                </c:pt>
                <c:pt idx="125">
                  <c:v>0.62555398905992998</c:v>
                </c:pt>
                <c:pt idx="126">
                  <c:v>0.62572589086197905</c:v>
                </c:pt>
                <c:pt idx="127">
                  <c:v>0.62594423876801397</c:v>
                </c:pt>
                <c:pt idx="128">
                  <c:v>0.62611457259797099</c:v>
                </c:pt>
                <c:pt idx="129">
                  <c:v>0.62629497591461003</c:v>
                </c:pt>
                <c:pt idx="130">
                  <c:v>0.62653112364594399</c:v>
                </c:pt>
                <c:pt idx="131">
                  <c:v>0.62665107328596104</c:v>
                </c:pt>
                <c:pt idx="132">
                  <c:v>0.62678829084195498</c:v>
                </c:pt>
                <c:pt idx="133">
                  <c:v>0.62697777940793598</c:v>
                </c:pt>
                <c:pt idx="134">
                  <c:v>0.62709766211933005</c:v>
                </c:pt>
                <c:pt idx="135">
                  <c:v>0.62724645919583999</c:v>
                </c:pt>
                <c:pt idx="136">
                  <c:v>0.62742797646898796</c:v>
                </c:pt>
                <c:pt idx="137">
                  <c:v>0.62753409986242104</c:v>
                </c:pt>
                <c:pt idx="138">
                  <c:v>0.62769241781163998</c:v>
                </c:pt>
                <c:pt idx="139">
                  <c:v>0.62787488095252697</c:v>
                </c:pt>
                <c:pt idx="140">
                  <c:v>0.62795207808707199</c:v>
                </c:pt>
                <c:pt idx="141">
                  <c:v>0.62809918332363102</c:v>
                </c:pt>
                <c:pt idx="142">
                  <c:v>0.62827103998947498</c:v>
                </c:pt>
                <c:pt idx="143">
                  <c:v>0.62832983450645696</c:v>
                </c:pt>
                <c:pt idx="144">
                  <c:v>0.62845612815358598</c:v>
                </c:pt>
                <c:pt idx="145">
                  <c:v>0.62861508790999598</c:v>
                </c:pt>
                <c:pt idx="146">
                  <c:v>0.62866365043637795</c:v>
                </c:pt>
                <c:pt idx="147">
                  <c:v>0.62876880914981104</c:v>
                </c:pt>
                <c:pt idx="148">
                  <c:v>0.628914468678196</c:v>
                </c:pt>
                <c:pt idx="149">
                  <c:v>0.62895964861770504</c:v>
                </c:pt>
                <c:pt idx="150">
                  <c:v>0.62904984631899696</c:v>
                </c:pt>
                <c:pt idx="151">
                  <c:v>0.62906333535484704</c:v>
                </c:pt>
                <c:pt idx="152">
                  <c:v>0.62897473059693798</c:v>
                </c:pt>
                <c:pt idx="153">
                  <c:v>0.628931138870651</c:v>
                </c:pt>
                <c:pt idx="154">
                  <c:v>0.628955331778424</c:v>
                </c:pt>
                <c:pt idx="155">
                  <c:v>0.62887334970779696</c:v>
                </c:pt>
                <c:pt idx="156">
                  <c:v>0.62879324411946602</c:v>
                </c:pt>
                <c:pt idx="157">
                  <c:v>0.62880813383538303</c:v>
                </c:pt>
                <c:pt idx="158">
                  <c:v>0.62875722087151897</c:v>
                </c:pt>
                <c:pt idx="159">
                  <c:v>0.62865392403643805</c:v>
                </c:pt>
                <c:pt idx="160">
                  <c:v>0.62862626539227995</c:v>
                </c:pt>
                <c:pt idx="161">
                  <c:v>0.62870516587661196</c:v>
                </c:pt>
                <c:pt idx="162">
                  <c:v>0.628718450622056</c:v>
                </c:pt>
                <c:pt idx="163">
                  <c:v>0.628770528975652</c:v>
                </c:pt>
                <c:pt idx="164">
                  <c:v>0.62885404570494297</c:v>
                </c:pt>
                <c:pt idx="165">
                  <c:v>0.62886595894773201</c:v>
                </c:pt>
                <c:pt idx="166">
                  <c:v>0.62888599454111405</c:v>
                </c:pt>
                <c:pt idx="167">
                  <c:v>0.62898626429875004</c:v>
                </c:pt>
                <c:pt idx="168">
                  <c:v>0.62900575618628995</c:v>
                </c:pt>
                <c:pt idx="169">
                  <c:v>0.628969488481533</c:v>
                </c:pt>
                <c:pt idx="170">
                  <c:v>0.62905672485014996</c:v>
                </c:pt>
                <c:pt idx="171">
                  <c:v>0.62900285386524502</c:v>
                </c:pt>
                <c:pt idx="172">
                  <c:v>0.62883309987192104</c:v>
                </c:pt>
                <c:pt idx="173">
                  <c:v>0.62873627478874194</c:v>
                </c:pt>
                <c:pt idx="174">
                  <c:v>0.62869224767762999</c:v>
                </c:pt>
                <c:pt idx="175">
                  <c:v>0.62856403054508403</c:v>
                </c:pt>
                <c:pt idx="176">
                  <c:v>0.62841016727105903</c:v>
                </c:pt>
                <c:pt idx="177">
                  <c:v>0.62833397730568596</c:v>
                </c:pt>
                <c:pt idx="178">
                  <c:v>0.62823851574641498</c:v>
                </c:pt>
                <c:pt idx="179">
                  <c:v>0.62805321150416904</c:v>
                </c:pt>
                <c:pt idx="180">
                  <c:v>0.62794972500861301</c:v>
                </c:pt>
                <c:pt idx="181">
                  <c:v>0.627758900365748</c:v>
                </c:pt>
                <c:pt idx="182">
                  <c:v>0.62745317603776596</c:v>
                </c:pt>
                <c:pt idx="183">
                  <c:v>0.62718607786812397</c:v>
                </c:pt>
                <c:pt idx="184">
                  <c:v>0.62699221358137902</c:v>
                </c:pt>
                <c:pt idx="185">
                  <c:v>0.62676033299334499</c:v>
                </c:pt>
                <c:pt idx="186">
                  <c:v>0.62644860676133396</c:v>
                </c:pt>
                <c:pt idx="187">
                  <c:v>0.62618939139381602</c:v>
                </c:pt>
                <c:pt idx="188">
                  <c:v>0.62600924712748995</c:v>
                </c:pt>
                <c:pt idx="189">
                  <c:v>0.62573434043728304</c:v>
                </c:pt>
                <c:pt idx="190">
                  <c:v>0.62544088012270804</c:v>
                </c:pt>
                <c:pt idx="191">
                  <c:v>0.625394401226955</c:v>
                </c:pt>
                <c:pt idx="192">
                  <c:v>0.62536712255664895</c:v>
                </c:pt>
                <c:pt idx="193">
                  <c:v>0.62530334624882999</c:v>
                </c:pt>
                <c:pt idx="194">
                  <c:v>0.62521245283483895</c:v>
                </c:pt>
                <c:pt idx="195">
                  <c:v>0.62519224764872205</c:v>
                </c:pt>
                <c:pt idx="196">
                  <c:v>0.62513326743654396</c:v>
                </c:pt>
                <c:pt idx="197">
                  <c:v>0.62504865721984904</c:v>
                </c:pt>
                <c:pt idx="198">
                  <c:v>0.624978691294236</c:v>
                </c:pt>
                <c:pt idx="199">
                  <c:v>0.62496565475280896</c:v>
                </c:pt>
                <c:pt idx="200">
                  <c:v>0.62491599684764498</c:v>
                </c:pt>
                <c:pt idx="201">
                  <c:v>0.62479328508963805</c:v>
                </c:pt>
                <c:pt idx="202">
                  <c:v>0.62474738385992101</c:v>
                </c:pt>
                <c:pt idx="203">
                  <c:v>0.62475185938886302</c:v>
                </c:pt>
                <c:pt idx="204">
                  <c:v>0.62472158678830803</c:v>
                </c:pt>
                <c:pt idx="205">
                  <c:v>0.62457640772688705</c:v>
                </c:pt>
                <c:pt idx="206">
                  <c:v>0.62451557824195802</c:v>
                </c:pt>
                <c:pt idx="207">
                  <c:v>0.62452126623506199</c:v>
                </c:pt>
                <c:pt idx="208">
                  <c:v>0.62446333582036195</c:v>
                </c:pt>
                <c:pt idx="209">
                  <c:v>0.62433022582995201</c:v>
                </c:pt>
                <c:pt idx="210">
                  <c:v>0.62426196206128903</c:v>
                </c:pt>
                <c:pt idx="211">
                  <c:v>0.62420502640122999</c:v>
                </c:pt>
                <c:pt idx="212">
                  <c:v>0.62404343528335005</c:v>
                </c:pt>
                <c:pt idx="213">
                  <c:v>0.62386318988830003</c:v>
                </c:pt>
                <c:pt idx="214">
                  <c:v>0.62374826295830699</c:v>
                </c:pt>
                <c:pt idx="215">
                  <c:v>0.62368990787605505</c:v>
                </c:pt>
                <c:pt idx="216">
                  <c:v>0.62349454666160897</c:v>
                </c:pt>
                <c:pt idx="217">
                  <c:v>0.62329527515262095</c:v>
                </c:pt>
                <c:pt idx="218">
                  <c:v>0.62317447892295597</c:v>
                </c:pt>
                <c:pt idx="219">
                  <c:v>0.62312880430692297</c:v>
                </c:pt>
                <c:pt idx="220">
                  <c:v>0.62293920920788604</c:v>
                </c:pt>
                <c:pt idx="221">
                  <c:v>0.62237498907202005</c:v>
                </c:pt>
                <c:pt idx="222">
                  <c:v>0.62190333994567804</c:v>
                </c:pt>
                <c:pt idx="223">
                  <c:v>0.62152050905050804</c:v>
                </c:pt>
                <c:pt idx="224">
                  <c:v>0.62102297154850805</c:v>
                </c:pt>
                <c:pt idx="225">
                  <c:v>0.62047248562355195</c:v>
                </c:pt>
                <c:pt idx="226">
                  <c:v>0.61998057575180998</c:v>
                </c:pt>
                <c:pt idx="227">
                  <c:v>0.61957317077914598</c:v>
                </c:pt>
                <c:pt idx="228">
                  <c:v>0.61910406712756405</c:v>
                </c:pt>
                <c:pt idx="229">
                  <c:v>0.61856322127972496</c:v>
                </c:pt>
                <c:pt idx="230">
                  <c:v>0.61807355879683901</c:v>
                </c:pt>
                <c:pt idx="231">
                  <c:v>0.61731002364679399</c:v>
                </c:pt>
                <c:pt idx="232">
                  <c:v>0.61650046537752201</c:v>
                </c:pt>
                <c:pt idx="233">
                  <c:v>0.61561947481991497</c:v>
                </c:pt>
                <c:pt idx="234">
                  <c:v>0.61476136390798897</c:v>
                </c:pt>
                <c:pt idx="235">
                  <c:v>0.61401963947229499</c:v>
                </c:pt>
                <c:pt idx="236">
                  <c:v>0.613257939507588</c:v>
                </c:pt>
                <c:pt idx="237">
                  <c:v>0.612400532298502</c:v>
                </c:pt>
                <c:pt idx="238">
                  <c:v>0.61150672813377105</c:v>
                </c:pt>
                <c:pt idx="239">
                  <c:v>0.61074254432102404</c:v>
                </c:pt>
                <c:pt idx="240">
                  <c:v>0.61002875239971399</c:v>
                </c:pt>
                <c:pt idx="241">
                  <c:v>0.60909752803669603</c:v>
                </c:pt>
                <c:pt idx="242">
                  <c:v>0.60805578421236794</c:v>
                </c:pt>
                <c:pt idx="243">
                  <c:v>0.60709449255995196</c:v>
                </c:pt>
                <c:pt idx="244">
                  <c:v>0.60624545594445001</c:v>
                </c:pt>
                <c:pt idx="245">
                  <c:v>0.60538263413746896</c:v>
                </c:pt>
                <c:pt idx="246">
                  <c:v>0.60437727457955803</c:v>
                </c:pt>
                <c:pt idx="247">
                  <c:v>0.60340114623696695</c:v>
                </c:pt>
                <c:pt idx="248">
                  <c:v>0.60251630874113105</c:v>
                </c:pt>
                <c:pt idx="249">
                  <c:v>0.60168858350382703</c:v>
                </c:pt>
                <c:pt idx="250">
                  <c:v>0.60072742031363602</c:v>
                </c:pt>
                <c:pt idx="251">
                  <c:v>0.599685294519826</c:v>
                </c:pt>
                <c:pt idx="252">
                  <c:v>0.59872495359730105</c:v>
                </c:pt>
                <c:pt idx="253">
                  <c:v>0.59787453682686298</c:v>
                </c:pt>
                <c:pt idx="254">
                  <c:v>0.59694623635325295</c:v>
                </c:pt>
                <c:pt idx="255">
                  <c:v>0.59589262088611705</c:v>
                </c:pt>
                <c:pt idx="256">
                  <c:v>0.59487401977464904</c:v>
                </c:pt>
                <c:pt idx="257">
                  <c:v>0.59399529980760601</c:v>
                </c:pt>
                <c:pt idx="258">
                  <c:v>0.59316717603878999</c:v>
                </c:pt>
                <c:pt idx="259">
                  <c:v>0.59218196665935097</c:v>
                </c:pt>
                <c:pt idx="260">
                  <c:v>0.59113159734189402</c:v>
                </c:pt>
                <c:pt idx="261">
                  <c:v>0.58992165227411797</c:v>
                </c:pt>
                <c:pt idx="262">
                  <c:v>0.58886229089267605</c:v>
                </c:pt>
                <c:pt idx="263">
                  <c:v>0.58775109157045102</c:v>
                </c:pt>
                <c:pt idx="264">
                  <c:v>0.586527592771102</c:v>
                </c:pt>
                <c:pt idx="265">
                  <c:v>0.58527997483091898</c:v>
                </c:pt>
                <c:pt idx="266">
                  <c:v>0.58415836900057505</c:v>
                </c:pt>
                <c:pt idx="267">
                  <c:v>0.58311515994265195</c:v>
                </c:pt>
                <c:pt idx="268">
                  <c:v>0.58198634604053501</c:v>
                </c:pt>
                <c:pt idx="269">
                  <c:v>0.58077180695685804</c:v>
                </c:pt>
                <c:pt idx="270">
                  <c:v>0.57959141246370505</c:v>
                </c:pt>
                <c:pt idx="271">
                  <c:v>0.578556890876051</c:v>
                </c:pt>
                <c:pt idx="272">
                  <c:v>0.57751902066287497</c:v>
                </c:pt>
                <c:pt idx="273">
                  <c:v>0.576398426150037</c:v>
                </c:pt>
                <c:pt idx="274">
                  <c:v>0.57520183492044197</c:v>
                </c:pt>
                <c:pt idx="275">
                  <c:v>0.57408279027500897</c:v>
                </c:pt>
                <c:pt idx="276">
                  <c:v>0.57309460872097895</c:v>
                </c:pt>
                <c:pt idx="277">
                  <c:v>0.57208424326447505</c:v>
                </c:pt>
                <c:pt idx="278">
                  <c:v>0.57098529517490504</c:v>
                </c:pt>
                <c:pt idx="279">
                  <c:v>0.56980613260667901</c:v>
                </c:pt>
                <c:pt idx="280">
                  <c:v>0.56873670790456599</c:v>
                </c:pt>
                <c:pt idx="281">
                  <c:v>0.56776120647217498</c:v>
                </c:pt>
                <c:pt idx="282">
                  <c:v>0.56678472539963998</c:v>
                </c:pt>
                <c:pt idx="283">
                  <c:v>0.56571719338767901</c:v>
                </c:pt>
                <c:pt idx="284">
                  <c:v>0.56458862457827697</c:v>
                </c:pt>
                <c:pt idx="285">
                  <c:v>0.56354397653618205</c:v>
                </c:pt>
                <c:pt idx="286">
                  <c:v>0.56257045350901802</c:v>
                </c:pt>
                <c:pt idx="287">
                  <c:v>0.56161446564583595</c:v>
                </c:pt>
                <c:pt idx="288">
                  <c:v>0.56057751236514597</c:v>
                </c:pt>
                <c:pt idx="289">
                  <c:v>0.55948239244137998</c:v>
                </c:pt>
                <c:pt idx="290">
                  <c:v>0.55846600805138802</c:v>
                </c:pt>
                <c:pt idx="291">
                  <c:v>0.55740227314511104</c:v>
                </c:pt>
                <c:pt idx="292">
                  <c:v>0.55635324582038703</c:v>
                </c:pt>
                <c:pt idx="293">
                  <c:v>0.55522733513121103</c:v>
                </c:pt>
                <c:pt idx="294">
                  <c:v>0.55404896826497196</c:v>
                </c:pt>
                <c:pt idx="295">
                  <c:v>0.55293351753061903</c:v>
                </c:pt>
                <c:pt idx="296">
                  <c:v>0.55189403128836001</c:v>
                </c:pt>
                <c:pt idx="297">
                  <c:v>0.55089169334233001</c:v>
                </c:pt>
                <c:pt idx="298">
                  <c:v>0.54981071233831502</c:v>
                </c:pt>
                <c:pt idx="299">
                  <c:v>0.54865507549231995</c:v>
                </c:pt>
                <c:pt idx="300">
                  <c:v>0.54753924036895396</c:v>
                </c:pt>
                <c:pt idx="301">
                  <c:v>0.54631788537459203</c:v>
                </c:pt>
                <c:pt idx="302">
                  <c:v>0.54516151270650204</c:v>
                </c:pt>
                <c:pt idx="303">
                  <c:v>0.54395036594110602</c:v>
                </c:pt>
                <c:pt idx="304">
                  <c:v>0.54266480493342795</c:v>
                </c:pt>
                <c:pt idx="305">
                  <c:v>0.54138188141976895</c:v>
                </c:pt>
                <c:pt idx="306">
                  <c:v>0.540166723560907</c:v>
                </c:pt>
                <c:pt idx="307">
                  <c:v>0.539031599096508</c:v>
                </c:pt>
                <c:pt idx="308">
                  <c:v>0.53788456964562903</c:v>
                </c:pt>
                <c:pt idx="309">
                  <c:v>0.53666741840401599</c:v>
                </c:pt>
                <c:pt idx="310">
                  <c:v>0.53542820906847799</c:v>
                </c:pt>
                <c:pt idx="311">
                  <c:v>0.53433093298494105</c:v>
                </c:pt>
                <c:pt idx="312">
                  <c:v>0.53332027336510901</c:v>
                </c:pt>
                <c:pt idx="313">
                  <c:v>0.53232430285079502</c:v>
                </c:pt>
                <c:pt idx="314">
                  <c:v>0.53126965192784903</c:v>
                </c:pt>
                <c:pt idx="315">
                  <c:v>0.53016981208613401</c:v>
                </c:pt>
                <c:pt idx="316">
                  <c:v>0.52908778014804903</c:v>
                </c:pt>
                <c:pt idx="317">
                  <c:v>0.52808772342341304</c:v>
                </c:pt>
                <c:pt idx="318">
                  <c:v>0.52713888937026698</c:v>
                </c:pt>
                <c:pt idx="319">
                  <c:v>0.52615127590541999</c:v>
                </c:pt>
                <c:pt idx="320">
                  <c:v>0.52510442572573801</c:v>
                </c:pt>
                <c:pt idx="321">
                  <c:v>0.52419690569736999</c:v>
                </c:pt>
                <c:pt idx="322">
                  <c:v>0.52334531722674005</c:v>
                </c:pt>
                <c:pt idx="323">
                  <c:v>0.52256993190728496</c:v>
                </c:pt>
                <c:pt idx="324">
                  <c:v>0.52180311602173901</c:v>
                </c:pt>
                <c:pt idx="325">
                  <c:v>0.52098569719405996</c:v>
                </c:pt>
                <c:pt idx="326">
                  <c:v>0.52011839306147201</c:v>
                </c:pt>
                <c:pt idx="327">
                  <c:v>0.51925592767140205</c:v>
                </c:pt>
                <c:pt idx="328">
                  <c:v>0.51846277750147496</c:v>
                </c:pt>
                <c:pt idx="329">
                  <c:v>0.51771737184658195</c:v>
                </c:pt>
                <c:pt idx="330">
                  <c:v>0.51696282141346495</c:v>
                </c:pt>
                <c:pt idx="331">
                  <c:v>0.51569398231188002</c:v>
                </c:pt>
                <c:pt idx="332">
                  <c:v>0.51440015444434395</c:v>
                </c:pt>
                <c:pt idx="333">
                  <c:v>0.51313708679206804</c:v>
                </c:pt>
                <c:pt idx="334">
                  <c:v>0.51193814240435198</c:v>
                </c:pt>
                <c:pt idx="335">
                  <c:v>0.51076831399595402</c:v>
                </c:pt>
                <c:pt idx="336">
                  <c:v>0.50959003473756403</c:v>
                </c:pt>
                <c:pt idx="337">
                  <c:v>0.50837679838827798</c:v>
                </c:pt>
                <c:pt idx="338">
                  <c:v>0.50714448829151304</c:v>
                </c:pt>
                <c:pt idx="339">
                  <c:v>0.50596934636800295</c:v>
                </c:pt>
                <c:pt idx="340">
                  <c:v>0.50483699769742696</c:v>
                </c:pt>
                <c:pt idx="341">
                  <c:v>0.50287296754500799</c:v>
                </c:pt>
                <c:pt idx="342">
                  <c:v>0.500910823256835</c:v>
                </c:pt>
                <c:pt idx="343">
                  <c:v>0.49893668333420299</c:v>
                </c:pt>
                <c:pt idx="344">
                  <c:v>0.49697825109126798</c:v>
                </c:pt>
                <c:pt idx="345">
                  <c:v>0.49507105645461202</c:v>
                </c:pt>
                <c:pt idx="346">
                  <c:v>0.49322051649955501</c:v>
                </c:pt>
                <c:pt idx="347">
                  <c:v>0.491405628437944</c:v>
                </c:pt>
                <c:pt idx="348">
                  <c:v>0.48959300623297403</c:v>
                </c:pt>
                <c:pt idx="349">
                  <c:v>0.48776905822331201</c:v>
                </c:pt>
                <c:pt idx="350">
                  <c:v>0.48595437479879999</c:v>
                </c:pt>
                <c:pt idx="351">
                  <c:v>0.484040489638282</c:v>
                </c:pt>
                <c:pt idx="352">
                  <c:v>0.48218049883335501</c:v>
                </c:pt>
                <c:pt idx="353">
                  <c:v>0.48036018943502601</c:v>
                </c:pt>
                <c:pt idx="354">
                  <c:v>0.47855004621730202</c:v>
                </c:pt>
                <c:pt idx="355">
                  <c:v>0.47673301738962298</c:v>
                </c:pt>
                <c:pt idx="356">
                  <c:v>0.474923875856889</c:v>
                </c:pt>
                <c:pt idx="357">
                  <c:v>0.47314654599184602</c:v>
                </c:pt>
                <c:pt idx="358">
                  <c:v>0.47141274572759401</c:v>
                </c:pt>
                <c:pt idx="359">
                  <c:v>0.46971738776997801</c:v>
                </c:pt>
                <c:pt idx="360">
                  <c:v>0.46803565874568798</c:v>
                </c:pt>
                <c:pt idx="361">
                  <c:v>0.46602676549532701</c:v>
                </c:pt>
                <c:pt idx="362">
                  <c:v>0.46403227746681802</c:v>
                </c:pt>
                <c:pt idx="363">
                  <c:v>0.46207135502824398</c:v>
                </c:pt>
                <c:pt idx="364">
                  <c:v>0.46015547004505802</c:v>
                </c:pt>
                <c:pt idx="365">
                  <c:v>0.45828249232629298</c:v>
                </c:pt>
                <c:pt idx="366">
                  <c:v>0.45643292396672802</c:v>
                </c:pt>
                <c:pt idx="367">
                  <c:v>0.45458948779054598</c:v>
                </c:pt>
                <c:pt idx="368">
                  <c:v>0.45275415303498701</c:v>
                </c:pt>
                <c:pt idx="369">
                  <c:v>0.45094302812859199</c:v>
                </c:pt>
                <c:pt idx="370">
                  <c:v>0.44917047112599101</c:v>
                </c:pt>
                <c:pt idx="371">
                  <c:v>0.44774967257302301</c:v>
                </c:pt>
                <c:pt idx="372">
                  <c:v>0.44635455315652001</c:v>
                </c:pt>
                <c:pt idx="373">
                  <c:v>0.44496151111100002</c:v>
                </c:pt>
                <c:pt idx="374">
                  <c:v>0.44356314801581198</c:v>
                </c:pt>
                <c:pt idx="375">
                  <c:v>0.442170342545884</c:v>
                </c:pt>
                <c:pt idx="376">
                  <c:v>0.44079870475781102</c:v>
                </c:pt>
                <c:pt idx="377">
                  <c:v>0.43946157583565798</c:v>
                </c:pt>
                <c:pt idx="378">
                  <c:v>0.43815500888195902</c:v>
                </c:pt>
                <c:pt idx="379">
                  <c:v>0.43686014411190299</c:v>
                </c:pt>
                <c:pt idx="380">
                  <c:v>0.435511739853158</c:v>
                </c:pt>
                <c:pt idx="381">
                  <c:v>0.43363559874114099</c:v>
                </c:pt>
                <c:pt idx="382">
                  <c:v>0.43174349387855898</c:v>
                </c:pt>
                <c:pt idx="383">
                  <c:v>0.42988401475599403</c:v>
                </c:pt>
                <c:pt idx="384">
                  <c:v>0.428068726050788</c:v>
                </c:pt>
                <c:pt idx="385">
                  <c:v>0.42628779200504502</c:v>
                </c:pt>
                <c:pt idx="386">
                  <c:v>0.424525728902519</c:v>
                </c:pt>
                <c:pt idx="387">
                  <c:v>0.42277588226652801</c:v>
                </c:pt>
                <c:pt idx="388">
                  <c:v>0.421040396994868</c:v>
                </c:pt>
                <c:pt idx="389">
                  <c:v>0.41932922061491101</c:v>
                </c:pt>
                <c:pt idx="390">
                  <c:v>0.41763272678374402</c:v>
                </c:pt>
                <c:pt idx="391">
                  <c:v>0.41601743110112299</c:v>
                </c:pt>
                <c:pt idx="392">
                  <c:v>0.414432237223399</c:v>
                </c:pt>
                <c:pt idx="393">
                  <c:v>0.41284416275763303</c:v>
                </c:pt>
                <c:pt idx="394">
                  <c:v>0.411264153063717</c:v>
                </c:pt>
                <c:pt idx="395">
                  <c:v>0.40997969048564598</c:v>
                </c:pt>
                <c:pt idx="396">
                  <c:v>0.40929505099387897</c:v>
                </c:pt>
                <c:pt idx="397">
                  <c:v>0.407172638717266</c:v>
                </c:pt>
                <c:pt idx="398">
                  <c:v>0.40458962671944698</c:v>
                </c:pt>
                <c:pt idx="399">
                  <c:v>0.40418134235562497</c:v>
                </c:pt>
                <c:pt idx="400">
                  <c:v>0.40335967531552602</c:v>
                </c:pt>
                <c:pt idx="401">
                  <c:v>0.40053641315136701</c:v>
                </c:pt>
                <c:pt idx="402">
                  <c:v>0.39797632753077899</c:v>
                </c:pt>
                <c:pt idx="403">
                  <c:v>0.39752106772162898</c:v>
                </c:pt>
                <c:pt idx="404">
                  <c:v>0.396212754417406</c:v>
                </c:pt>
                <c:pt idx="405">
                  <c:v>0.39328146523573798</c:v>
                </c:pt>
                <c:pt idx="406">
                  <c:v>0.39118580059490199</c:v>
                </c:pt>
                <c:pt idx="407">
                  <c:v>0.39087534027959397</c:v>
                </c:pt>
                <c:pt idx="408">
                  <c:v>0.38942421481239198</c:v>
                </c:pt>
                <c:pt idx="409">
                  <c:v>0.38651847270161599</c:v>
                </c:pt>
                <c:pt idx="410">
                  <c:v>0.38473566936466602</c:v>
                </c:pt>
                <c:pt idx="411">
                  <c:v>0.38415349030048801</c:v>
                </c:pt>
                <c:pt idx="412">
                  <c:v>0.38240060366012901</c:v>
                </c:pt>
                <c:pt idx="413">
                  <c:v>0.37948076897618899</c:v>
                </c:pt>
                <c:pt idx="414">
                  <c:v>0.37769388989241498</c:v>
                </c:pt>
                <c:pt idx="415">
                  <c:v>0.37701592477020301</c:v>
                </c:pt>
                <c:pt idx="416">
                  <c:v>0.37526253572636398</c:v>
                </c:pt>
                <c:pt idx="417">
                  <c:v>0.372651315703247</c:v>
                </c:pt>
                <c:pt idx="418">
                  <c:v>0.37097375576996</c:v>
                </c:pt>
                <c:pt idx="419">
                  <c:v>0.370168187766931</c:v>
                </c:pt>
                <c:pt idx="420">
                  <c:v>0.36848893383132098</c:v>
                </c:pt>
                <c:pt idx="421">
                  <c:v>0.36629008755960002</c:v>
                </c:pt>
                <c:pt idx="422">
                  <c:v>0.36468239910542699</c:v>
                </c:pt>
                <c:pt idx="423">
                  <c:v>0.36371028985047799</c:v>
                </c:pt>
                <c:pt idx="424">
                  <c:v>0.362058623916863</c:v>
                </c:pt>
                <c:pt idx="425">
                  <c:v>0.360103849992776</c:v>
                </c:pt>
                <c:pt idx="426">
                  <c:v>0.35871762274303798</c:v>
                </c:pt>
                <c:pt idx="427">
                  <c:v>0.357589658893469</c:v>
                </c:pt>
                <c:pt idx="428">
                  <c:v>0.355918514008217</c:v>
                </c:pt>
                <c:pt idx="429">
                  <c:v>0.35454166124192199</c:v>
                </c:pt>
                <c:pt idx="430">
                  <c:v>0.35309964051634402</c:v>
                </c:pt>
                <c:pt idx="431">
                  <c:v>0.3517503357822</c:v>
                </c:pt>
                <c:pt idx="432">
                  <c:v>0.34989063436259499</c:v>
                </c:pt>
                <c:pt idx="433">
                  <c:v>0.34875250104316302</c:v>
                </c:pt>
                <c:pt idx="434">
                  <c:v>0.34748961554272001</c:v>
                </c:pt>
                <c:pt idx="435">
                  <c:v>0.34609495034062199</c:v>
                </c:pt>
                <c:pt idx="436">
                  <c:v>0.34408320121436398</c:v>
                </c:pt>
                <c:pt idx="437">
                  <c:v>0.34304108994542498</c:v>
                </c:pt>
                <c:pt idx="438">
                  <c:v>0.34219098040580997</c:v>
                </c:pt>
                <c:pt idx="439">
                  <c:v>0.34078091157705598</c:v>
                </c:pt>
                <c:pt idx="440">
                  <c:v>0.33867436555865199</c:v>
                </c:pt>
                <c:pt idx="441">
                  <c:v>0.33751845384479601</c:v>
                </c:pt>
                <c:pt idx="442">
                  <c:v>0.33719972213594102</c:v>
                </c:pt>
                <c:pt idx="443">
                  <c:v>0.33607762123329599</c:v>
                </c:pt>
                <c:pt idx="444">
                  <c:v>0.33410565350821397</c:v>
                </c:pt>
                <c:pt idx="445">
                  <c:v>0.332522945956292</c:v>
                </c:pt>
                <c:pt idx="446">
                  <c:v>0.33243908199562799</c:v>
                </c:pt>
                <c:pt idx="447">
                  <c:v>0.33166749455503303</c:v>
                </c:pt>
                <c:pt idx="448">
                  <c:v>0.32987596863722002</c:v>
                </c:pt>
                <c:pt idx="449">
                  <c:v>0.32785758690709399</c:v>
                </c:pt>
                <c:pt idx="450">
                  <c:v>0.3275926416137</c:v>
                </c:pt>
                <c:pt idx="451">
                  <c:v>0.32812454425745302</c:v>
                </c:pt>
                <c:pt idx="452">
                  <c:v>0.32744745909532402</c:v>
                </c:pt>
                <c:pt idx="453">
                  <c:v>0.32608901850576399</c:v>
                </c:pt>
                <c:pt idx="454">
                  <c:v>0.32597139974167499</c:v>
                </c:pt>
                <c:pt idx="455">
                  <c:v>0.32681720815051002</c:v>
                </c:pt>
                <c:pt idx="456">
                  <c:v>0.32646909319204098</c:v>
                </c:pt>
                <c:pt idx="457">
                  <c:v>0.32524154948637701</c:v>
                </c:pt>
                <c:pt idx="458">
                  <c:v>0.32437401586435299</c:v>
                </c:pt>
                <c:pt idx="459">
                  <c:v>0.32509194395024998</c:v>
                </c:pt>
                <c:pt idx="460">
                  <c:v>0.325295537288045</c:v>
                </c:pt>
                <c:pt idx="461">
                  <c:v>0.324567302961352</c:v>
                </c:pt>
                <c:pt idx="462">
                  <c:v>0.32346968412591198</c:v>
                </c:pt>
                <c:pt idx="463">
                  <c:v>0.32376626151287802</c:v>
                </c:pt>
                <c:pt idx="464">
                  <c:v>0.32466564243546397</c:v>
                </c:pt>
                <c:pt idx="465">
                  <c:v>0.324262397428219</c:v>
                </c:pt>
                <c:pt idx="466">
                  <c:v>0.32328287540046502</c:v>
                </c:pt>
                <c:pt idx="467">
                  <c:v>0.32269967769178498</c:v>
                </c:pt>
                <c:pt idx="468">
                  <c:v>0.32348228498119802</c:v>
                </c:pt>
                <c:pt idx="469">
                  <c:v>0.32362611841835398</c:v>
                </c:pt>
                <c:pt idx="470">
                  <c:v>0.32282219610207702</c:v>
                </c:pt>
                <c:pt idx="471">
                  <c:v>0.321953901389324</c:v>
                </c:pt>
                <c:pt idx="472">
                  <c:v>0.32198743644607503</c:v>
                </c:pt>
                <c:pt idx="473">
                  <c:v>0.32246697197454199</c:v>
                </c:pt>
                <c:pt idx="474">
                  <c:v>0.32179818355456702</c:v>
                </c:pt>
                <c:pt idx="475">
                  <c:v>0.32090432504237298</c:v>
                </c:pt>
                <c:pt idx="476">
                  <c:v>0.320080733468454</c:v>
                </c:pt>
                <c:pt idx="477">
                  <c:v>0.32007676884476599</c:v>
                </c:pt>
                <c:pt idx="478">
                  <c:v>0.31973076138812001</c:v>
                </c:pt>
                <c:pt idx="479">
                  <c:v>0.31841824954056802</c:v>
                </c:pt>
                <c:pt idx="480">
                  <c:v>0.31747982714211598</c:v>
                </c:pt>
                <c:pt idx="481">
                  <c:v>0.31664554143083001</c:v>
                </c:pt>
                <c:pt idx="482">
                  <c:v>0.31624842813359</c:v>
                </c:pt>
                <c:pt idx="483">
                  <c:v>0.315293010035125</c:v>
                </c:pt>
                <c:pt idx="484">
                  <c:v>0.31421245961362398</c:v>
                </c:pt>
                <c:pt idx="485">
                  <c:v>0.31372506554565199</c:v>
                </c:pt>
                <c:pt idx="486">
                  <c:v>0.31343338022369999</c:v>
                </c:pt>
                <c:pt idx="487">
                  <c:v>0.31316848136845798</c:v>
                </c:pt>
                <c:pt idx="488">
                  <c:v>0.31214458966570802</c:v>
                </c:pt>
                <c:pt idx="489">
                  <c:v>0.311575672070113</c:v>
                </c:pt>
                <c:pt idx="490">
                  <c:v>0.31151896374992499</c:v>
                </c:pt>
                <c:pt idx="491">
                  <c:v>0.30969536613980803</c:v>
                </c:pt>
                <c:pt idx="492">
                  <c:v>0.307565485695662</c:v>
                </c:pt>
                <c:pt idx="493">
                  <c:v>0.304938763976567</c:v>
                </c:pt>
                <c:pt idx="494">
                  <c:v>0.30308233758734598</c:v>
                </c:pt>
                <c:pt idx="495">
                  <c:v>0.30164220669830699</c:v>
                </c:pt>
                <c:pt idx="496">
                  <c:v>0.299938798051954</c:v>
                </c:pt>
                <c:pt idx="497">
                  <c:v>0.297772040517499</c:v>
                </c:pt>
                <c:pt idx="498">
                  <c:v>0.29537407234236301</c:v>
                </c:pt>
                <c:pt idx="499">
                  <c:v>0.293913111152875</c:v>
                </c:pt>
                <c:pt idx="500">
                  <c:v>0.29277079934288203</c:v>
                </c:pt>
                <c:pt idx="501">
                  <c:v>0.29117138976572599</c:v>
                </c:pt>
                <c:pt idx="502">
                  <c:v>0.28913712313426998</c:v>
                </c:pt>
                <c:pt idx="503">
                  <c:v>0.28707541140783599</c:v>
                </c:pt>
                <c:pt idx="504">
                  <c:v>0.28604428605069399</c:v>
                </c:pt>
                <c:pt idx="505">
                  <c:v>0.28487346830117699</c:v>
                </c:pt>
                <c:pt idx="506">
                  <c:v>0.28315878688021601</c:v>
                </c:pt>
                <c:pt idx="507">
                  <c:v>0.28123199635492502</c:v>
                </c:pt>
                <c:pt idx="508">
                  <c:v>0.279449115626693</c:v>
                </c:pt>
                <c:pt idx="509">
                  <c:v>0.27857774055310902</c:v>
                </c:pt>
                <c:pt idx="510">
                  <c:v>0.27748904131707602</c:v>
                </c:pt>
                <c:pt idx="511">
                  <c:v>0.275020290309334</c:v>
                </c:pt>
                <c:pt idx="512">
                  <c:v>0.27245352872241901</c:v>
                </c:pt>
                <c:pt idx="513">
                  <c:v>0.27010321905023399</c:v>
                </c:pt>
                <c:pt idx="514">
                  <c:v>0.2686477774919</c:v>
                </c:pt>
                <c:pt idx="515">
                  <c:v>0.26693265626656298</c:v>
                </c:pt>
                <c:pt idx="516">
                  <c:v>0.26456107546996799</c:v>
                </c:pt>
                <c:pt idx="517">
                  <c:v>0.26222192962955998</c:v>
                </c:pt>
                <c:pt idx="518">
                  <c:v>0.26017966195969</c:v>
                </c:pt>
                <c:pt idx="519">
                  <c:v>0.25890049485021699</c:v>
                </c:pt>
                <c:pt idx="520">
                  <c:v>0.25738441505269599</c:v>
                </c:pt>
                <c:pt idx="521">
                  <c:v>0.25446032687711601</c:v>
                </c:pt>
                <c:pt idx="522">
                  <c:v>0.25170964271422003</c:v>
                </c:pt>
                <c:pt idx="523">
                  <c:v>0.24931798163976901</c:v>
                </c:pt>
                <c:pt idx="524">
                  <c:v>0.247595465947371</c:v>
                </c:pt>
                <c:pt idx="525">
                  <c:v>0.24577195643609301</c:v>
                </c:pt>
                <c:pt idx="526">
                  <c:v>0.243133357587178</c:v>
                </c:pt>
                <c:pt idx="527">
                  <c:v>0.240657023135427</c:v>
                </c:pt>
                <c:pt idx="528">
                  <c:v>0.23856929963451801</c:v>
                </c:pt>
                <c:pt idx="529">
                  <c:v>0.23699847538553301</c:v>
                </c:pt>
                <c:pt idx="530">
                  <c:v>0.23550333252675701</c:v>
                </c:pt>
                <c:pt idx="531">
                  <c:v>0.23354438762503901</c:v>
                </c:pt>
                <c:pt idx="532">
                  <c:v>0.231519184078264</c:v>
                </c:pt>
                <c:pt idx="533">
                  <c:v>0.230093022023587</c:v>
                </c:pt>
                <c:pt idx="534">
                  <c:v>0.22901024991899499</c:v>
                </c:pt>
                <c:pt idx="535">
                  <c:v>0.22808080653937701</c:v>
                </c:pt>
                <c:pt idx="536">
                  <c:v>0.226439074314116</c:v>
                </c:pt>
                <c:pt idx="537">
                  <c:v>0.22440798326480699</c:v>
                </c:pt>
                <c:pt idx="538">
                  <c:v>0.22302679276773499</c:v>
                </c:pt>
                <c:pt idx="539">
                  <c:v>0.22205824830250101</c:v>
                </c:pt>
                <c:pt idx="540">
                  <c:v>0.221269598422727</c:v>
                </c:pt>
                <c:pt idx="541">
                  <c:v>0.22067539914686099</c:v>
                </c:pt>
                <c:pt idx="542">
                  <c:v>0.21936570047610099</c:v>
                </c:pt>
                <c:pt idx="543">
                  <c:v>0.21847767556661901</c:v>
                </c:pt>
                <c:pt idx="544">
                  <c:v>0.218207216990013</c:v>
                </c:pt>
                <c:pt idx="545">
                  <c:v>0.21809196982448301</c:v>
                </c:pt>
                <c:pt idx="546">
                  <c:v>0.21777852444875401</c:v>
                </c:pt>
                <c:pt idx="547">
                  <c:v>0.21667695660601599</c:v>
                </c:pt>
                <c:pt idx="548">
                  <c:v>0.215509363690844</c:v>
                </c:pt>
                <c:pt idx="549">
                  <c:v>0.21513179758405701</c:v>
                </c:pt>
                <c:pt idx="550">
                  <c:v>0.215022839591373</c:v>
                </c:pt>
                <c:pt idx="551">
                  <c:v>0.214906803358486</c:v>
                </c:pt>
                <c:pt idx="552">
                  <c:v>0.21427068782075001</c:v>
                </c:pt>
                <c:pt idx="553">
                  <c:v>0.21308472621014199</c:v>
                </c:pt>
                <c:pt idx="554">
                  <c:v>0.212442658984729</c:v>
                </c:pt>
                <c:pt idx="555">
                  <c:v>0.21241810759031901</c:v>
                </c:pt>
                <c:pt idx="556">
                  <c:v>0.21233106749091299</c:v>
                </c:pt>
                <c:pt idx="557">
                  <c:v>0.21197673710784401</c:v>
                </c:pt>
                <c:pt idx="558">
                  <c:v>0.21101708910491401</c:v>
                </c:pt>
                <c:pt idx="559">
                  <c:v>0.20998416027380801</c:v>
                </c:pt>
                <c:pt idx="560">
                  <c:v>0.20970335958307301</c:v>
                </c:pt>
                <c:pt idx="561">
                  <c:v>0.20957439455385299</c:v>
                </c:pt>
                <c:pt idx="562">
                  <c:v>0.209216638181241</c:v>
                </c:pt>
                <c:pt idx="563">
                  <c:v>0.20851243341534301</c:v>
                </c:pt>
                <c:pt idx="564">
                  <c:v>0.20733740298620501</c:v>
                </c:pt>
                <c:pt idx="565">
                  <c:v>0.20648127413771999</c:v>
                </c:pt>
                <c:pt idx="566">
                  <c:v>0.206251835208099</c:v>
                </c:pt>
                <c:pt idx="567">
                  <c:v>0.20588612649093499</c:v>
                </c:pt>
                <c:pt idx="568">
                  <c:v>0.20525405660012</c:v>
                </c:pt>
                <c:pt idx="569">
                  <c:v>0.20433951869459599</c:v>
                </c:pt>
                <c:pt idx="570">
                  <c:v>0.20316577927801299</c:v>
                </c:pt>
                <c:pt idx="571">
                  <c:v>0.20235082281320799</c:v>
                </c:pt>
                <c:pt idx="572">
                  <c:v>0.20190176044801</c:v>
                </c:pt>
                <c:pt idx="573">
                  <c:v>0.20111950542381499</c:v>
                </c:pt>
                <c:pt idx="574">
                  <c:v>0.20013563280004501</c:v>
                </c:pt>
                <c:pt idx="575">
                  <c:v>0.19897205991882999</c:v>
                </c:pt>
                <c:pt idx="576">
                  <c:v>0.197766568063687</c:v>
                </c:pt>
                <c:pt idx="577">
                  <c:v>0.196967784796477</c:v>
                </c:pt>
                <c:pt idx="578">
                  <c:v>0.196313208506565</c:v>
                </c:pt>
                <c:pt idx="579">
                  <c:v>0.195266039087238</c:v>
                </c:pt>
                <c:pt idx="580">
                  <c:v>0.194090890330331</c:v>
                </c:pt>
                <c:pt idx="581">
                  <c:v>0.19278404424509099</c:v>
                </c:pt>
                <c:pt idx="582">
                  <c:v>0.191571049314332</c:v>
                </c:pt>
                <c:pt idx="583">
                  <c:v>0.19073260602532099</c:v>
                </c:pt>
                <c:pt idx="584">
                  <c:v>0.18985281390185399</c:v>
                </c:pt>
                <c:pt idx="585">
                  <c:v>0.18860596123350101</c:v>
                </c:pt>
                <c:pt idx="586">
                  <c:v>0.18741730106069299</c:v>
                </c:pt>
                <c:pt idx="587">
                  <c:v>0.186205718641337</c:v>
                </c:pt>
                <c:pt idx="588">
                  <c:v>0.185023153024265</c:v>
                </c:pt>
                <c:pt idx="589">
                  <c:v>0.18408116719775999</c:v>
                </c:pt>
                <c:pt idx="590">
                  <c:v>0.18300417967327701</c:v>
                </c:pt>
                <c:pt idx="591">
                  <c:v>0.18147806820685899</c:v>
                </c:pt>
                <c:pt idx="592">
                  <c:v>0.18009796150912399</c:v>
                </c:pt>
                <c:pt idx="593">
                  <c:v>0.17895882930993601</c:v>
                </c:pt>
                <c:pt idx="594">
                  <c:v>0.17772626129976099</c:v>
                </c:pt>
                <c:pt idx="595">
                  <c:v>0.17661872081406499</c:v>
                </c:pt>
                <c:pt idx="596">
                  <c:v>0.17533503437248499</c:v>
                </c:pt>
                <c:pt idx="597">
                  <c:v>0.17374147306768201</c:v>
                </c:pt>
                <c:pt idx="598">
                  <c:v>0.172078968608678</c:v>
                </c:pt>
                <c:pt idx="599">
                  <c:v>0.17072446250366899</c:v>
                </c:pt>
                <c:pt idx="600">
                  <c:v>0.169381418221416</c:v>
                </c:pt>
                <c:pt idx="601">
                  <c:v>0.16712950643780999</c:v>
                </c:pt>
                <c:pt idx="602">
                  <c:v>0.164775757057529</c:v>
                </c:pt>
                <c:pt idx="603">
                  <c:v>0.16201489371609301</c:v>
                </c:pt>
                <c:pt idx="604">
                  <c:v>0.159389333168311</c:v>
                </c:pt>
                <c:pt idx="605">
                  <c:v>0.15744108911596899</c:v>
                </c:pt>
                <c:pt idx="606">
                  <c:v>0.15567285506825199</c:v>
                </c:pt>
                <c:pt idx="607">
                  <c:v>0.154169602911048</c:v>
                </c:pt>
                <c:pt idx="608">
                  <c:v>0.15257175531248399</c:v>
                </c:pt>
                <c:pt idx="609">
                  <c:v>0.15073124249234801</c:v>
                </c:pt>
                <c:pt idx="610">
                  <c:v>0.14900998480508701</c:v>
                </c:pt>
                <c:pt idx="611">
                  <c:v>0.14779344256864099</c:v>
                </c:pt>
                <c:pt idx="612">
                  <c:v>0.14688499865253599</c:v>
                </c:pt>
                <c:pt idx="613">
                  <c:v>0.14599537795461401</c:v>
                </c:pt>
                <c:pt idx="614">
                  <c:v>0.14501496385076801</c:v>
                </c:pt>
                <c:pt idx="615">
                  <c:v>0.143768465655678</c:v>
                </c:pt>
                <c:pt idx="616">
                  <c:v>0.142413931282482</c:v>
                </c:pt>
                <c:pt idx="617">
                  <c:v>0.14150593580467</c:v>
                </c:pt>
                <c:pt idx="618">
                  <c:v>0.14098181181867001</c:v>
                </c:pt>
                <c:pt idx="619">
                  <c:v>0.14041419281468401</c:v>
                </c:pt>
                <c:pt idx="620">
                  <c:v>0.13971052477329901</c:v>
                </c:pt>
                <c:pt idx="621">
                  <c:v>0.13868676834377799</c:v>
                </c:pt>
                <c:pt idx="622">
                  <c:v>0.137449404536444</c:v>
                </c:pt>
                <c:pt idx="623">
                  <c:v>0.13644655954020701</c:v>
                </c:pt>
                <c:pt idx="624">
                  <c:v>0.13591556844754901</c:v>
                </c:pt>
                <c:pt idx="625">
                  <c:v>0.135452599923543</c:v>
                </c:pt>
                <c:pt idx="626">
                  <c:v>0.134839830911028</c:v>
                </c:pt>
                <c:pt idx="627">
                  <c:v>0.134055044725053</c:v>
                </c:pt>
                <c:pt idx="628">
                  <c:v>0.13306925987801599</c:v>
                </c:pt>
                <c:pt idx="629">
                  <c:v>0.132122777816466</c:v>
                </c:pt>
                <c:pt idx="630">
                  <c:v>0.131581709489</c:v>
                </c:pt>
                <c:pt idx="631">
                  <c:v>0.13131405430325399</c:v>
                </c:pt>
                <c:pt idx="632">
                  <c:v>0.13089161156326001</c:v>
                </c:pt>
                <c:pt idx="633">
                  <c:v>0.13027235423285999</c:v>
                </c:pt>
                <c:pt idx="634">
                  <c:v>0.12948096593698599</c:v>
                </c:pt>
                <c:pt idx="635">
                  <c:v>0.128618557139728</c:v>
                </c:pt>
                <c:pt idx="636">
                  <c:v>0.127961778985102</c:v>
                </c:pt>
                <c:pt idx="637">
                  <c:v>0.127710877708788</c:v>
                </c:pt>
                <c:pt idx="638">
                  <c:v>0.127514916248684</c:v>
                </c:pt>
                <c:pt idx="639">
                  <c:v>0.12705972700124099</c:v>
                </c:pt>
                <c:pt idx="640">
                  <c:v>0.12646948435451899</c:v>
                </c:pt>
                <c:pt idx="641">
                  <c:v>0.125555405053033</c:v>
                </c:pt>
                <c:pt idx="642">
                  <c:v>0.124653891634738</c:v>
                </c:pt>
                <c:pt idx="643">
                  <c:v>0.12400390702962499</c:v>
                </c:pt>
                <c:pt idx="644">
                  <c:v>0.12364972162551401</c:v>
                </c:pt>
                <c:pt idx="645">
                  <c:v>0.123221616386715</c:v>
                </c:pt>
                <c:pt idx="646">
                  <c:v>0.12257020135435399</c:v>
                </c:pt>
                <c:pt idx="647">
                  <c:v>0.12181635928286499</c:v>
                </c:pt>
                <c:pt idx="648">
                  <c:v>0.121012184645065</c:v>
                </c:pt>
                <c:pt idx="649">
                  <c:v>0.12030065858537101</c:v>
                </c:pt>
                <c:pt idx="650">
                  <c:v>0.119862443149282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980-4369-B46E-B1076B43C2C8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Sheet2!$AD$1:$AD$651</c:f>
              <c:numCache>
                <c:formatCode>General</c:formatCode>
                <c:ptCount val="651"/>
                <c:pt idx="0">
                  <c:v>0.56662608995283803</c:v>
                </c:pt>
                <c:pt idx="1">
                  <c:v>0.56718905087467097</c:v>
                </c:pt>
                <c:pt idx="2">
                  <c:v>0.56775164571241798</c:v>
                </c:pt>
                <c:pt idx="3">
                  <c:v>0.56831297131798797</c:v>
                </c:pt>
                <c:pt idx="4">
                  <c:v>0.56888432229388597</c:v>
                </c:pt>
                <c:pt idx="5">
                  <c:v>0.56946301259866206</c:v>
                </c:pt>
                <c:pt idx="6">
                  <c:v>0.57004287079291804</c:v>
                </c:pt>
                <c:pt idx="7">
                  <c:v>0.57063297091394405</c:v>
                </c:pt>
                <c:pt idx="8">
                  <c:v>0.57123100286212902</c:v>
                </c:pt>
                <c:pt idx="9">
                  <c:v>0.57183373775887303</c:v>
                </c:pt>
                <c:pt idx="10">
                  <c:v>0.57244039091182497</c:v>
                </c:pt>
                <c:pt idx="11">
                  <c:v>0.57304304127337102</c:v>
                </c:pt>
                <c:pt idx="12">
                  <c:v>0.57364245512080503</c:v>
                </c:pt>
                <c:pt idx="13">
                  <c:v>0.57424197991480397</c:v>
                </c:pt>
                <c:pt idx="14">
                  <c:v>0.57483950905848402</c:v>
                </c:pt>
                <c:pt idx="15">
                  <c:v>0.57543488118055197</c:v>
                </c:pt>
                <c:pt idx="16">
                  <c:v>0.57602890946704099</c:v>
                </c:pt>
                <c:pt idx="17">
                  <c:v>0.57662304215155902</c:v>
                </c:pt>
                <c:pt idx="18">
                  <c:v>0.57721906313910099</c:v>
                </c:pt>
                <c:pt idx="19">
                  <c:v>0.57781886792386905</c:v>
                </c:pt>
                <c:pt idx="20">
                  <c:v>0.578424250222904</c:v>
                </c:pt>
                <c:pt idx="21">
                  <c:v>0.57903733814630098</c:v>
                </c:pt>
                <c:pt idx="22">
                  <c:v>0.57965890265603603</c:v>
                </c:pt>
                <c:pt idx="23">
                  <c:v>0.58028420284586002</c:v>
                </c:pt>
                <c:pt idx="24">
                  <c:v>0.58091293500886998</c:v>
                </c:pt>
                <c:pt idx="25">
                  <c:v>0.58154775813678805</c:v>
                </c:pt>
                <c:pt idx="26">
                  <c:v>0.58218685841974605</c:v>
                </c:pt>
                <c:pt idx="27">
                  <c:v>0.58282997781199097</c:v>
                </c:pt>
                <c:pt idx="28">
                  <c:v>0.58347558701427105</c:v>
                </c:pt>
                <c:pt idx="29">
                  <c:v>0.58411258944454303</c:v>
                </c:pt>
                <c:pt idx="30">
                  <c:v>0.58475064890811002</c:v>
                </c:pt>
                <c:pt idx="31">
                  <c:v>0.58537302341862696</c:v>
                </c:pt>
                <c:pt idx="32">
                  <c:v>0.58599114135957298</c:v>
                </c:pt>
                <c:pt idx="33">
                  <c:v>0.58660543101180995</c:v>
                </c:pt>
                <c:pt idx="34">
                  <c:v>0.587226136645432</c:v>
                </c:pt>
                <c:pt idx="35">
                  <c:v>0.58784554418360901</c:v>
                </c:pt>
                <c:pt idx="36">
                  <c:v>0.588466549567085</c:v>
                </c:pt>
                <c:pt idx="37">
                  <c:v>0.589099993455525</c:v>
                </c:pt>
                <c:pt idx="38">
                  <c:v>0.58972863055162394</c:v>
                </c:pt>
                <c:pt idx="39">
                  <c:v>0.59037235025323698</c:v>
                </c:pt>
                <c:pt idx="40">
                  <c:v>0.59101610537640403</c:v>
                </c:pt>
                <c:pt idx="41">
                  <c:v>0.59222592619729097</c:v>
                </c:pt>
                <c:pt idx="42">
                  <c:v>0.59344678179986299</c:v>
                </c:pt>
                <c:pt idx="43">
                  <c:v>0.594677051931503</c:v>
                </c:pt>
                <c:pt idx="44">
                  <c:v>0.59591556946598101</c:v>
                </c:pt>
                <c:pt idx="45">
                  <c:v>0.59716836384994298</c:v>
                </c:pt>
                <c:pt idx="46">
                  <c:v>0.59842037707698403</c:v>
                </c:pt>
                <c:pt idx="47">
                  <c:v>0.59968807182735595</c:v>
                </c:pt>
                <c:pt idx="48">
                  <c:v>0.60095382641833905</c:v>
                </c:pt>
                <c:pt idx="49">
                  <c:v>0.60223022860633102</c:v>
                </c:pt>
                <c:pt idx="50">
                  <c:v>0.60351555863171902</c:v>
                </c:pt>
                <c:pt idx="51">
                  <c:v>0.60379482086025205</c:v>
                </c:pt>
                <c:pt idx="52">
                  <c:v>0.60408001923353105</c:v>
                </c:pt>
                <c:pt idx="53">
                  <c:v>0.60436287272915601</c:v>
                </c:pt>
                <c:pt idx="54">
                  <c:v>0.60464067905334296</c:v>
                </c:pt>
                <c:pt idx="55">
                  <c:v>0.604924729949464</c:v>
                </c:pt>
                <c:pt idx="56">
                  <c:v>0.605214148891563</c:v>
                </c:pt>
                <c:pt idx="57">
                  <c:v>0.605504122232848</c:v>
                </c:pt>
                <c:pt idx="58">
                  <c:v>0.60579517877047995</c:v>
                </c:pt>
                <c:pt idx="59">
                  <c:v>0.60609386656185804</c:v>
                </c:pt>
                <c:pt idx="60">
                  <c:v>0.60639797302174103</c:v>
                </c:pt>
                <c:pt idx="61">
                  <c:v>0.60674690585018098</c:v>
                </c:pt>
                <c:pt idx="62">
                  <c:v>0.60709606943394501</c:v>
                </c:pt>
                <c:pt idx="63">
                  <c:v>0.60744629126629601</c:v>
                </c:pt>
                <c:pt idx="64">
                  <c:v>0.60779976436855598</c:v>
                </c:pt>
                <c:pt idx="65">
                  <c:v>0.60815450086943601</c:v>
                </c:pt>
                <c:pt idx="66">
                  <c:v>0.60851021530182103</c:v>
                </c:pt>
                <c:pt idx="67">
                  <c:v>0.608864215507394</c:v>
                </c:pt>
                <c:pt idx="68">
                  <c:v>0.60921810452200198</c:v>
                </c:pt>
                <c:pt idx="69">
                  <c:v>0.60957069088128801</c:v>
                </c:pt>
                <c:pt idx="70">
                  <c:v>0.609922171807459</c:v>
                </c:pt>
                <c:pt idx="71">
                  <c:v>0.61017934540674801</c:v>
                </c:pt>
                <c:pt idx="72">
                  <c:v>0.61043641477481403</c:v>
                </c:pt>
                <c:pt idx="73">
                  <c:v>0.61069420446331102</c:v>
                </c:pt>
                <c:pt idx="74">
                  <c:v>0.61095407043902294</c:v>
                </c:pt>
                <c:pt idx="75">
                  <c:v>0.61121668975021104</c:v>
                </c:pt>
                <c:pt idx="76">
                  <c:v>0.61148327775597899</c:v>
                </c:pt>
                <c:pt idx="77">
                  <c:v>0.61175486400439605</c:v>
                </c:pt>
                <c:pt idx="78">
                  <c:v>0.61203166891320004</c:v>
                </c:pt>
                <c:pt idx="79">
                  <c:v>0.61231533705935004</c:v>
                </c:pt>
                <c:pt idx="80">
                  <c:v>0.61260550217157395</c:v>
                </c:pt>
                <c:pt idx="81">
                  <c:v>0.61288169495585199</c:v>
                </c:pt>
                <c:pt idx="82">
                  <c:v>0.613150343128812</c:v>
                </c:pt>
                <c:pt idx="83">
                  <c:v>0.61345190601278399</c:v>
                </c:pt>
                <c:pt idx="84">
                  <c:v>0.61374660665104297</c:v>
                </c:pt>
                <c:pt idx="85">
                  <c:v>0.61404658706981996</c:v>
                </c:pt>
                <c:pt idx="86">
                  <c:v>0.61435171396950194</c:v>
                </c:pt>
                <c:pt idx="87">
                  <c:v>0.61465903774026998</c:v>
                </c:pt>
                <c:pt idx="88">
                  <c:v>0.61497663887668597</c:v>
                </c:pt>
                <c:pt idx="89">
                  <c:v>0.61529394520126102</c:v>
                </c:pt>
                <c:pt idx="90">
                  <c:v>0.61561615335116104</c:v>
                </c:pt>
                <c:pt idx="91">
                  <c:v>0.61614245189521</c:v>
                </c:pt>
                <c:pt idx="92">
                  <c:v>0.61667320073471699</c:v>
                </c:pt>
                <c:pt idx="93">
                  <c:v>0.61721649583974503</c:v>
                </c:pt>
                <c:pt idx="94">
                  <c:v>0.61775533415714601</c:v>
                </c:pt>
                <c:pt idx="95">
                  <c:v>0.61830556942110204</c:v>
                </c:pt>
                <c:pt idx="96">
                  <c:v>0.61886633282908099</c:v>
                </c:pt>
                <c:pt idx="97">
                  <c:v>0.61942654384796803</c:v>
                </c:pt>
                <c:pt idx="98">
                  <c:v>0.62000390630909696</c:v>
                </c:pt>
                <c:pt idx="99">
                  <c:v>0.62058423758001202</c:v>
                </c:pt>
                <c:pt idx="100">
                  <c:v>0.621179949343038</c:v>
                </c:pt>
                <c:pt idx="101">
                  <c:v>0.62136522558325302</c:v>
                </c:pt>
                <c:pt idx="102">
                  <c:v>0.62156043779035897</c:v>
                </c:pt>
                <c:pt idx="103">
                  <c:v>0.62177053004341298</c:v>
                </c:pt>
                <c:pt idx="104">
                  <c:v>0.62197357962196798</c:v>
                </c:pt>
                <c:pt idx="105">
                  <c:v>0.62220598821534701</c:v>
                </c:pt>
                <c:pt idx="106">
                  <c:v>0.62243728871797699</c:v>
                </c:pt>
                <c:pt idx="107">
                  <c:v>0.622667977119024</c:v>
                </c:pt>
                <c:pt idx="108">
                  <c:v>0.62292626939587403</c:v>
                </c:pt>
                <c:pt idx="109">
                  <c:v>0.62317155722513096</c:v>
                </c:pt>
                <c:pt idx="110">
                  <c:v>0.62342894788534098</c:v>
                </c:pt>
                <c:pt idx="111">
                  <c:v>0.62367583245102498</c:v>
                </c:pt>
                <c:pt idx="112">
                  <c:v>0.62390446042748704</c:v>
                </c:pt>
                <c:pt idx="113">
                  <c:v>0.62415970686613897</c:v>
                </c:pt>
                <c:pt idx="114">
                  <c:v>0.62440778181193601</c:v>
                </c:pt>
                <c:pt idx="115">
                  <c:v>0.62464303968047896</c:v>
                </c:pt>
                <c:pt idx="116">
                  <c:v>0.62492210300315998</c:v>
                </c:pt>
                <c:pt idx="117">
                  <c:v>0.62515547619171996</c:v>
                </c:pt>
                <c:pt idx="118">
                  <c:v>0.62541131452544696</c:v>
                </c:pt>
                <c:pt idx="119">
                  <c:v>0.62569406277013295</c:v>
                </c:pt>
                <c:pt idx="120">
                  <c:v>0.62592271370789498</c:v>
                </c:pt>
                <c:pt idx="121">
                  <c:v>0.62611418259583296</c:v>
                </c:pt>
                <c:pt idx="122">
                  <c:v>0.62629819165928502</c:v>
                </c:pt>
                <c:pt idx="123">
                  <c:v>0.62645496073400297</c:v>
                </c:pt>
                <c:pt idx="124">
                  <c:v>0.62665529259529096</c:v>
                </c:pt>
                <c:pt idx="125">
                  <c:v>0.62683299690883598</c:v>
                </c:pt>
                <c:pt idx="126">
                  <c:v>0.62700478345093502</c:v>
                </c:pt>
                <c:pt idx="127">
                  <c:v>0.62722308104264601</c:v>
                </c:pt>
                <c:pt idx="128">
                  <c:v>0.62739330091944301</c:v>
                </c:pt>
                <c:pt idx="129">
                  <c:v>0.62757353148481099</c:v>
                </c:pt>
                <c:pt idx="130">
                  <c:v>0.62780954240115205</c:v>
                </c:pt>
                <c:pt idx="131">
                  <c:v>0.62792934233557196</c:v>
                </c:pt>
                <c:pt idx="132">
                  <c:v>0.62806634747462597</c:v>
                </c:pt>
                <c:pt idx="133">
                  <c:v>0.628255672068323</c:v>
                </c:pt>
                <c:pt idx="134">
                  <c:v>0.628375359338194</c:v>
                </c:pt>
                <c:pt idx="135">
                  <c:v>0.62852388334743103</c:v>
                </c:pt>
                <c:pt idx="136">
                  <c:v>0.62870519719598605</c:v>
                </c:pt>
                <c:pt idx="137">
                  <c:v>0.628811147886574</c:v>
                </c:pt>
                <c:pt idx="138">
                  <c:v>0.62896921841432096</c:v>
                </c:pt>
                <c:pt idx="139">
                  <c:v>0.62915138838909401</c:v>
                </c:pt>
                <c:pt idx="140">
                  <c:v>0.62922850677069997</c:v>
                </c:pt>
                <c:pt idx="141">
                  <c:v>0.62937544656413102</c:v>
                </c:pt>
                <c:pt idx="142">
                  <c:v>0.62954710217983201</c:v>
                </c:pt>
                <c:pt idx="143">
                  <c:v>0.62960578480336904</c:v>
                </c:pt>
                <c:pt idx="144">
                  <c:v>0.62973198438064404</c:v>
                </c:pt>
                <c:pt idx="145">
                  <c:v>0.62989087865448001</c:v>
                </c:pt>
                <c:pt idx="146">
                  <c:v>0.62993944843282002</c:v>
                </c:pt>
                <c:pt idx="147">
                  <c:v>0.63004457802019798</c:v>
                </c:pt>
                <c:pt idx="148">
                  <c:v>0.63019015883877805</c:v>
                </c:pt>
                <c:pt idx="149">
                  <c:v>0.63023535017294097</c:v>
                </c:pt>
                <c:pt idx="150">
                  <c:v>0.63032560561774598</c:v>
                </c:pt>
                <c:pt idx="151">
                  <c:v>0.630339179946794</c:v>
                </c:pt>
                <c:pt idx="152">
                  <c:v>0.63025075234931605</c:v>
                </c:pt>
                <c:pt idx="153">
                  <c:v>0.63020727473222404</c:v>
                </c:pt>
                <c:pt idx="154">
                  <c:v>0.63023149726904903</c:v>
                </c:pt>
                <c:pt idx="155">
                  <c:v>0.63014961667399505</c:v>
                </c:pt>
                <c:pt idx="156">
                  <c:v>0.63006960007464896</c:v>
                </c:pt>
                <c:pt idx="157">
                  <c:v>0.630084471133604</c:v>
                </c:pt>
                <c:pt idx="158">
                  <c:v>0.630033592223882</c:v>
                </c:pt>
                <c:pt idx="159">
                  <c:v>0.62993039575153398</c:v>
                </c:pt>
                <c:pt idx="160">
                  <c:v>0.62990270876853505</c:v>
                </c:pt>
                <c:pt idx="161">
                  <c:v>0.62998153658200295</c:v>
                </c:pt>
                <c:pt idx="162">
                  <c:v>0.62999476205512694</c:v>
                </c:pt>
                <c:pt idx="163">
                  <c:v>0.63004672875068102</c:v>
                </c:pt>
                <c:pt idx="164">
                  <c:v>0.63013008322891095</c:v>
                </c:pt>
                <c:pt idx="165">
                  <c:v>0.63014189451543001</c:v>
                </c:pt>
                <c:pt idx="166">
                  <c:v>0.63016181305188301</c:v>
                </c:pt>
                <c:pt idx="167">
                  <c:v>0.63026188563949104</c:v>
                </c:pt>
                <c:pt idx="168">
                  <c:v>0.63028126093746795</c:v>
                </c:pt>
                <c:pt idx="169">
                  <c:v>0.63024493496858502</c:v>
                </c:pt>
                <c:pt idx="170">
                  <c:v>0.63033200221851604</c:v>
                </c:pt>
                <c:pt idx="171">
                  <c:v>0.63027807136901304</c:v>
                </c:pt>
                <c:pt idx="172">
                  <c:v>0.63010838729690799</c:v>
                </c:pt>
                <c:pt idx="173">
                  <c:v>0.63001158274854996</c:v>
                </c:pt>
                <c:pt idx="174">
                  <c:v>0.62996752733931105</c:v>
                </c:pt>
                <c:pt idx="175">
                  <c:v>0.62983937893769903</c:v>
                </c:pt>
                <c:pt idx="176">
                  <c:v>0.62968562910577397</c:v>
                </c:pt>
                <c:pt idx="177">
                  <c:v>0.62960948571716502</c:v>
                </c:pt>
                <c:pt idx="178">
                  <c:v>0.62951409949974002</c:v>
                </c:pt>
                <c:pt idx="179">
                  <c:v>0.62932898386691105</c:v>
                </c:pt>
                <c:pt idx="180">
                  <c:v>0.62922564068327602</c:v>
                </c:pt>
                <c:pt idx="181">
                  <c:v>0.62903502082988905</c:v>
                </c:pt>
                <c:pt idx="182">
                  <c:v>0.62872963237163604</c:v>
                </c:pt>
                <c:pt idx="183">
                  <c:v>0.62846283131172198</c:v>
                </c:pt>
                <c:pt idx="184">
                  <c:v>0.62826917175473995</c:v>
                </c:pt>
                <c:pt idx="185">
                  <c:v>0.62803752183153905</c:v>
                </c:pt>
                <c:pt idx="186">
                  <c:v>0.62772609728755802</c:v>
                </c:pt>
                <c:pt idx="187">
                  <c:v>0.62746710317108301</c:v>
                </c:pt>
                <c:pt idx="188">
                  <c:v>0.62728705677816099</c:v>
                </c:pt>
                <c:pt idx="189">
                  <c:v>0.62701245739111</c:v>
                </c:pt>
                <c:pt idx="190">
                  <c:v>0.62671928560921997</c:v>
                </c:pt>
                <c:pt idx="191">
                  <c:v>0.62667286193544902</c:v>
                </c:pt>
                <c:pt idx="192">
                  <c:v>0.62664557634567997</c:v>
                </c:pt>
                <c:pt idx="193">
                  <c:v>0.62658180154322696</c:v>
                </c:pt>
                <c:pt idx="194">
                  <c:v>0.62649092381907701</c:v>
                </c:pt>
                <c:pt idx="195">
                  <c:v>0.62647070154060402</c:v>
                </c:pt>
                <c:pt idx="196">
                  <c:v>0.62641172790592503</c:v>
                </c:pt>
                <c:pt idx="197">
                  <c:v>0.62632712407478996</c:v>
                </c:pt>
                <c:pt idx="198">
                  <c:v>0.62625708464004204</c:v>
                </c:pt>
                <c:pt idx="199">
                  <c:v>0.62624391724717399</c:v>
                </c:pt>
                <c:pt idx="200">
                  <c:v>0.62619423584612599</c:v>
                </c:pt>
                <c:pt idx="201">
                  <c:v>0.62607156968632804</c:v>
                </c:pt>
                <c:pt idx="202">
                  <c:v>0.62602557622580801</c:v>
                </c:pt>
                <c:pt idx="203">
                  <c:v>0.62602988274252602</c:v>
                </c:pt>
                <c:pt idx="204">
                  <c:v>0.62599957984854904</c:v>
                </c:pt>
                <c:pt idx="205">
                  <c:v>0.625854476011103</c:v>
                </c:pt>
                <c:pt idx="206">
                  <c:v>0.62579359118814204</c:v>
                </c:pt>
                <c:pt idx="207">
                  <c:v>0.62579915543703601</c:v>
                </c:pt>
                <c:pt idx="208">
                  <c:v>0.62574126380148098</c:v>
                </c:pt>
                <c:pt idx="209">
                  <c:v>0.62560825008822396</c:v>
                </c:pt>
                <c:pt idx="210">
                  <c:v>0.62553996517399202</c:v>
                </c:pt>
                <c:pt idx="211">
                  <c:v>0.62548305178248298</c:v>
                </c:pt>
                <c:pt idx="212">
                  <c:v>0.62532164080171004</c:v>
                </c:pt>
                <c:pt idx="213">
                  <c:v>0.62514154262912303</c:v>
                </c:pt>
                <c:pt idx="214">
                  <c:v>0.62502668196447697</c:v>
                </c:pt>
                <c:pt idx="215">
                  <c:v>0.62496843852452599</c:v>
                </c:pt>
                <c:pt idx="216">
                  <c:v>0.62477331317469698</c:v>
                </c:pt>
                <c:pt idx="217">
                  <c:v>0.62457422418120101</c:v>
                </c:pt>
                <c:pt idx="218">
                  <c:v>0.62445360377083903</c:v>
                </c:pt>
                <c:pt idx="219">
                  <c:v>0.624408027394734</c:v>
                </c:pt>
                <c:pt idx="220">
                  <c:v>0.62421863098477903</c:v>
                </c:pt>
                <c:pt idx="221">
                  <c:v>0.62365494751164396</c:v>
                </c:pt>
                <c:pt idx="222">
                  <c:v>0.62318369528845596</c:v>
                </c:pt>
                <c:pt idx="223">
                  <c:v>0.62280117062414997</c:v>
                </c:pt>
                <c:pt idx="224">
                  <c:v>0.62230408715528496</c:v>
                </c:pt>
                <c:pt idx="225">
                  <c:v>0.62175405381567095</c:v>
                </c:pt>
                <c:pt idx="226">
                  <c:v>0.62126254799453495</c:v>
                </c:pt>
                <c:pt idx="227">
                  <c:v>0.62085548609041097</c:v>
                </c:pt>
                <c:pt idx="228">
                  <c:v>0.62038671192956696</c:v>
                </c:pt>
                <c:pt idx="229">
                  <c:v>0.61984631791135403</c:v>
                </c:pt>
                <c:pt idx="230">
                  <c:v>0.61935698106130999</c:v>
                </c:pt>
                <c:pt idx="231">
                  <c:v>0.61859397383882997</c:v>
                </c:pt>
                <c:pt idx="232">
                  <c:v>0.61778500623085397</c:v>
                </c:pt>
                <c:pt idx="233">
                  <c:v>0.61690460386648904</c:v>
                </c:pt>
                <c:pt idx="234">
                  <c:v>0.61604707954659199</c:v>
                </c:pt>
                <c:pt idx="235">
                  <c:v>0.615305796370894</c:v>
                </c:pt>
                <c:pt idx="236">
                  <c:v>0.61454456087890696</c:v>
                </c:pt>
                <c:pt idx="237">
                  <c:v>0.61368777303521005</c:v>
                </c:pt>
                <c:pt idx="238">
                  <c:v>0.61279455825273699</c:v>
                </c:pt>
                <c:pt idx="239">
                  <c:v>0.61203084108943495</c:v>
                </c:pt>
                <c:pt idx="240">
                  <c:v>0.61131745004266702</c:v>
                </c:pt>
                <c:pt idx="241">
                  <c:v>0.61038685486754196</c:v>
                </c:pt>
                <c:pt idx="242">
                  <c:v>0.60934579642755604</c:v>
                </c:pt>
                <c:pt idx="243">
                  <c:v>0.60838512654650301</c:v>
                </c:pt>
                <c:pt idx="244">
                  <c:v>0.60753662987572499</c:v>
                </c:pt>
                <c:pt idx="245">
                  <c:v>0.60667440751442703</c:v>
                </c:pt>
                <c:pt idx="246">
                  <c:v>0.60566972400756103</c:v>
                </c:pt>
                <c:pt idx="247">
                  <c:v>0.60469429549154696</c:v>
                </c:pt>
                <c:pt idx="248">
                  <c:v>0.60381003703773295</c:v>
                </c:pt>
                <c:pt idx="249">
                  <c:v>0.602982920953683</c:v>
                </c:pt>
                <c:pt idx="250">
                  <c:v>0.602022454377376</c:v>
                </c:pt>
                <c:pt idx="251">
                  <c:v>0.60098112886716704</c:v>
                </c:pt>
                <c:pt idx="252">
                  <c:v>0.60002147066925204</c:v>
                </c:pt>
                <c:pt idx="253">
                  <c:v>0.59917170894048999</c:v>
                </c:pt>
                <c:pt idx="254">
                  <c:v>0.59824412856015896</c:v>
                </c:pt>
                <c:pt idx="255">
                  <c:v>0.59719134860978895</c:v>
                </c:pt>
                <c:pt idx="256">
                  <c:v>0.59617357831679496</c:v>
                </c:pt>
                <c:pt idx="257">
                  <c:v>0.59529554447872202</c:v>
                </c:pt>
                <c:pt idx="258">
                  <c:v>0.59446810355898505</c:v>
                </c:pt>
                <c:pt idx="259">
                  <c:v>0.59348371146101797</c:v>
                </c:pt>
                <c:pt idx="260">
                  <c:v>0.59243423399314399</c:v>
                </c:pt>
                <c:pt idx="261">
                  <c:v>0.59122524724647496</c:v>
                </c:pt>
                <c:pt idx="262">
                  <c:v>0.59016672843589502</c:v>
                </c:pt>
                <c:pt idx="263">
                  <c:v>0.58905644242670496</c:v>
                </c:pt>
                <c:pt idx="264">
                  <c:v>0.58783394673766798</c:v>
                </c:pt>
                <c:pt idx="265">
                  <c:v>0.58658734721560701</c:v>
                </c:pt>
                <c:pt idx="266">
                  <c:v>0.58546663162048296</c:v>
                </c:pt>
                <c:pt idx="267">
                  <c:v>0.58442427217368398</c:v>
                </c:pt>
                <c:pt idx="268">
                  <c:v>0.58329633795472902</c:v>
                </c:pt>
                <c:pt idx="269">
                  <c:v>0.58208274754849398</c:v>
                </c:pt>
                <c:pt idx="270">
                  <c:v>0.58090328054496099</c:v>
                </c:pt>
                <c:pt idx="271">
                  <c:v>0.57986952567901295</c:v>
                </c:pt>
                <c:pt idx="272">
                  <c:v>0.57883246169323899</c:v>
                </c:pt>
                <c:pt idx="273">
                  <c:v>0.57771269545235504</c:v>
                </c:pt>
                <c:pt idx="274">
                  <c:v>0.57651699521612998</c:v>
                </c:pt>
                <c:pt idx="275">
                  <c:v>0.57539876989865402</c:v>
                </c:pt>
                <c:pt idx="276">
                  <c:v>0.574411255201282</c:v>
                </c:pt>
                <c:pt idx="277">
                  <c:v>0.573401588665296</c:v>
                </c:pt>
                <c:pt idx="278">
                  <c:v>0.57230341325302603</c:v>
                </c:pt>
                <c:pt idx="279">
                  <c:v>0.57112504876335302</c:v>
                </c:pt>
                <c:pt idx="280">
                  <c:v>0.57005638036141704</c:v>
                </c:pt>
                <c:pt idx="281">
                  <c:v>0.56908148553062698</c:v>
                </c:pt>
                <c:pt idx="282">
                  <c:v>0.56810557693269603</c:v>
                </c:pt>
                <c:pt idx="283">
                  <c:v>0.56703880201941004</c:v>
                </c:pt>
                <c:pt idx="284">
                  <c:v>0.56591095492536903</c:v>
                </c:pt>
                <c:pt idx="285">
                  <c:v>0.564866935796565</c:v>
                </c:pt>
                <c:pt idx="286">
                  <c:v>0.56389406568920497</c:v>
                </c:pt>
                <c:pt idx="287">
                  <c:v>0.56293864777021396</c:v>
                </c:pt>
                <c:pt idx="288">
                  <c:v>0.56190229849698103</c:v>
                </c:pt>
                <c:pt idx="289">
                  <c:v>0.56080793794663197</c:v>
                </c:pt>
                <c:pt idx="290">
                  <c:v>0.55979217179630403</c:v>
                </c:pt>
                <c:pt idx="291">
                  <c:v>0.55872905521207294</c:v>
                </c:pt>
                <c:pt idx="292">
                  <c:v>0.55768072386765699</c:v>
                </c:pt>
                <c:pt idx="293">
                  <c:v>0.55655553656865198</c:v>
                </c:pt>
                <c:pt idx="294">
                  <c:v>0.55537791435411099</c:v>
                </c:pt>
                <c:pt idx="295">
                  <c:v>0.554263137545984</c:v>
                </c:pt>
                <c:pt idx="296">
                  <c:v>0.55322435689143601</c:v>
                </c:pt>
                <c:pt idx="297">
                  <c:v>0.55222263530145199</c:v>
                </c:pt>
                <c:pt idx="298">
                  <c:v>0.55114231045175299</c:v>
                </c:pt>
                <c:pt idx="299">
                  <c:v>0.549987504862407</c:v>
                </c:pt>
                <c:pt idx="300">
                  <c:v>0.54887240573722995</c:v>
                </c:pt>
                <c:pt idx="301">
                  <c:v>0.54765181948629105</c:v>
                </c:pt>
                <c:pt idx="302">
                  <c:v>0.54649615921458505</c:v>
                </c:pt>
                <c:pt idx="303">
                  <c:v>0.54528585200240098</c:v>
                </c:pt>
                <c:pt idx="304">
                  <c:v>0.54400113234262404</c:v>
                </c:pt>
                <c:pt idx="305">
                  <c:v>0.54271903446740399</c:v>
                </c:pt>
                <c:pt idx="306">
                  <c:v>0.54150463630990398</c:v>
                </c:pt>
                <c:pt idx="307">
                  <c:v>0.54037030607557801</c:v>
                </c:pt>
                <c:pt idx="308">
                  <c:v>0.53922400733282105</c:v>
                </c:pt>
                <c:pt idx="309">
                  <c:v>0.538007620470345</c:v>
                </c:pt>
                <c:pt idx="310">
                  <c:v>0.536769177353833</c:v>
                </c:pt>
                <c:pt idx="311">
                  <c:v>0.535672656852761</c:v>
                </c:pt>
                <c:pt idx="312">
                  <c:v>0.53466263608935305</c:v>
                </c:pt>
                <c:pt idx="313">
                  <c:v>0.53366727642102196</c:v>
                </c:pt>
                <c:pt idx="314">
                  <c:v>0.532613228816466</c:v>
                </c:pt>
                <c:pt idx="315">
                  <c:v>0.53151411266356996</c:v>
                </c:pt>
                <c:pt idx="316">
                  <c:v>0.53043276176612197</c:v>
                </c:pt>
                <c:pt idx="317">
                  <c:v>0.52943328374447096</c:v>
                </c:pt>
                <c:pt idx="318">
                  <c:v>0.52848497474971001</c:v>
                </c:pt>
                <c:pt idx="319">
                  <c:v>0.52749788690428101</c:v>
                </c:pt>
                <c:pt idx="320">
                  <c:v>0.52645167516068103</c:v>
                </c:pt>
                <c:pt idx="321">
                  <c:v>0.52554468527516096</c:v>
                </c:pt>
                <c:pt idx="322">
                  <c:v>0.52469355097675496</c:v>
                </c:pt>
                <c:pt idx="323">
                  <c:v>0.52391854590134401</c:v>
                </c:pt>
                <c:pt idx="324">
                  <c:v>0.52315205831478495</c:v>
                </c:pt>
                <c:pt idx="325">
                  <c:v>0.52233507067648799</c:v>
                </c:pt>
                <c:pt idx="326">
                  <c:v>0.52146823621578997</c:v>
                </c:pt>
                <c:pt idx="327">
                  <c:v>0.52060618511497803</c:v>
                </c:pt>
                <c:pt idx="328">
                  <c:v>0.51981338607569505</c:v>
                </c:pt>
                <c:pt idx="329">
                  <c:v>0.51906826994446098</c:v>
                </c:pt>
                <c:pt idx="330">
                  <c:v>0.51831399355260099</c:v>
                </c:pt>
                <c:pt idx="331">
                  <c:v>0.51704572014888595</c:v>
                </c:pt>
                <c:pt idx="332">
                  <c:v>0.51575246420003995</c:v>
                </c:pt>
                <c:pt idx="333">
                  <c:v>0.51448990594465505</c:v>
                </c:pt>
                <c:pt idx="334">
                  <c:v>0.51329141338641704</c:v>
                </c:pt>
                <c:pt idx="335">
                  <c:v>0.51212199548245196</c:v>
                </c:pt>
                <c:pt idx="336">
                  <c:v>0.51094408692208504</c:v>
                </c:pt>
                <c:pt idx="337">
                  <c:v>0.509731269772567</c:v>
                </c:pt>
                <c:pt idx="338">
                  <c:v>0.50849942684301097</c:v>
                </c:pt>
                <c:pt idx="339">
                  <c:v>0.50732469781262302</c:v>
                </c:pt>
                <c:pt idx="340">
                  <c:v>0.50619270599259802</c:v>
                </c:pt>
                <c:pt idx="341">
                  <c:v>0.50422930513568298</c:v>
                </c:pt>
                <c:pt idx="342">
                  <c:v>0.50226775940993995</c:v>
                </c:pt>
                <c:pt idx="343">
                  <c:v>0.50029418839416695</c:v>
                </c:pt>
                <c:pt idx="344">
                  <c:v>0.49833627726638302</c:v>
                </c:pt>
                <c:pt idx="345">
                  <c:v>0.49642959762723998</c:v>
                </c:pt>
                <c:pt idx="346">
                  <c:v>0.49457955794372199</c:v>
                </c:pt>
                <c:pt idx="347">
                  <c:v>0.49276512469741601</c:v>
                </c:pt>
                <c:pt idx="348">
                  <c:v>0.49095291594407398</c:v>
                </c:pt>
                <c:pt idx="349">
                  <c:v>0.48912936348527503</c:v>
                </c:pt>
                <c:pt idx="350">
                  <c:v>0.48731505346328802</c:v>
                </c:pt>
                <c:pt idx="351">
                  <c:v>0.48540153113074802</c:v>
                </c:pt>
                <c:pt idx="352">
                  <c:v>0.483541851670585</c:v>
                </c:pt>
                <c:pt idx="353">
                  <c:v>0.48172180206772403</c:v>
                </c:pt>
                <c:pt idx="354">
                  <c:v>0.47991188828161302</c:v>
                </c:pt>
                <c:pt idx="355">
                  <c:v>0.47809510017371298</c:v>
                </c:pt>
                <c:pt idx="356">
                  <c:v>0.47628619286509899</c:v>
                </c:pt>
                <c:pt idx="357">
                  <c:v>0.47450909619939102</c:v>
                </c:pt>
                <c:pt idx="358">
                  <c:v>0.47277548494067201</c:v>
                </c:pt>
                <c:pt idx="359">
                  <c:v>0.47108027230197802</c:v>
                </c:pt>
                <c:pt idx="360">
                  <c:v>0.46939865754820698</c:v>
                </c:pt>
                <c:pt idx="361">
                  <c:v>0.46738986170594299</c:v>
                </c:pt>
                <c:pt idx="362">
                  <c:v>0.46539543804120798</c:v>
                </c:pt>
                <c:pt idx="363">
                  <c:v>0.46343454385795801</c:v>
                </c:pt>
                <c:pt idx="364">
                  <c:v>0.461518647882109</c:v>
                </c:pt>
                <c:pt idx="365">
                  <c:v>0.45964562063056402</c:v>
                </c:pt>
                <c:pt idx="366">
                  <c:v>0.45779596790184901</c:v>
                </c:pt>
                <c:pt idx="367" formatCode="0.00E+00">
                  <c:v>0.45595241593077901</c:v>
                </c:pt>
                <c:pt idx="368" formatCode="0.00E+00">
                  <c:v>0.45411693439989598</c:v>
                </c:pt>
                <c:pt idx="369" formatCode="0.00E+00">
                  <c:v>0.45230562972503802</c:v>
                </c:pt>
                <c:pt idx="370" formatCode="0.00E+00">
                  <c:v>0.450532858939512</c:v>
                </c:pt>
                <c:pt idx="371" formatCode="0.00E+00">
                  <c:v>0.44911186948248899</c:v>
                </c:pt>
                <c:pt idx="372" formatCode="0.00E+00">
                  <c:v>0.44771654220914903</c:v>
                </c:pt>
                <c:pt idx="373" formatCode="0.00E+00">
                  <c:v>0.44632327594489601</c:v>
                </c:pt>
                <c:pt idx="374" formatCode="0.00E+00">
                  <c:v>0.44492467286036003</c:v>
                </c:pt>
                <c:pt idx="375" formatCode="0.00E+00">
                  <c:v>0.44353161133117502</c:v>
                </c:pt>
                <c:pt idx="376" formatCode="0.00E+00">
                  <c:v>0.44215969860479898</c:v>
                </c:pt>
                <c:pt idx="377" formatCode="0.00E+00">
                  <c:v>0.44082227324012502</c:v>
                </c:pt>
                <c:pt idx="378" formatCode="0.00E+00">
                  <c:v>0.43951538602902501</c:v>
                </c:pt>
                <c:pt idx="379" formatCode="0.00E+00">
                  <c:v>0.43822017630115601</c:v>
                </c:pt>
                <c:pt idx="380" formatCode="0.00E+00">
                  <c:v>0.436871381763974</c:v>
                </c:pt>
                <c:pt idx="381" formatCode="0.00E+00">
                  <c:v>0.43499467206680997</c:v>
                </c:pt>
                <c:pt idx="382" formatCode="0.00E+00">
                  <c:v>0.43310194626697102</c:v>
                </c:pt>
                <c:pt idx="383" formatCode="0.00E+00">
                  <c:v>0.43124180948199697</c:v>
                </c:pt>
                <c:pt idx="384" formatCode="0.00E+00">
                  <c:v>0.42942582799535101</c:v>
                </c:pt>
                <c:pt idx="385" formatCode="0.00E+00">
                  <c:v>0.42764416366360097</c:v>
                </c:pt>
                <c:pt idx="386" formatCode="0.00E+00">
                  <c:v>0.425881331966532</c:v>
                </c:pt>
                <c:pt idx="387" formatCode="0.00E+00">
                  <c:v>0.42413068169657703</c:v>
                </c:pt>
                <c:pt idx="388" formatCode="0.00E+00">
                  <c:v>0.42289874001788302</c:v>
                </c:pt>
                <c:pt idx="389" formatCode="0.00E+00">
                  <c:v>0.42183291371264597</c:v>
                </c:pt>
                <c:pt idx="390" formatCode="0.00E+00">
                  <c:v>0.41918986674833197</c:v>
                </c:pt>
                <c:pt idx="391" formatCode="0.00E+00">
                  <c:v>0.41693474942326397</c:v>
                </c:pt>
                <c:pt idx="392" formatCode="0.00E+00">
                  <c:v>0.41661058164875198</c:v>
                </c:pt>
                <c:pt idx="393" formatCode="0.00E+00">
                  <c:v>0.41535976132345598</c:v>
                </c:pt>
                <c:pt idx="394" formatCode="0.00E+00">
                  <c:v>0.41243602546650598</c:v>
                </c:pt>
                <c:pt idx="395" formatCode="0.00E+00">
                  <c:v>0.41077404483684199</c:v>
                </c:pt>
                <c:pt idx="396" formatCode="0.00E+00">
                  <c:v>0.41058696714776399</c:v>
                </c:pt>
                <c:pt idx="397" formatCode="0.00E+00">
                  <c:v>0.40902531432191103</c:v>
                </c:pt>
                <c:pt idx="398" formatCode="0.00E+00">
                  <c:v>0.40605270314050401</c:v>
                </c:pt>
                <c:pt idx="399" formatCode="0.00E+00">
                  <c:v>0.40492679019864503</c:v>
                </c:pt>
                <c:pt idx="400" formatCode="0.00E+00">
                  <c:v>0.40463455857435199</c:v>
                </c:pt>
                <c:pt idx="401" formatCode="0.00E+00">
                  <c:v>0.40251510052052802</c:v>
                </c:pt>
                <c:pt idx="402" formatCode="0.00E+00">
                  <c:v>0.39935293914175901</c:v>
                </c:pt>
                <c:pt idx="403" formatCode="0.00E+00">
                  <c:v>0.39823497008612802</c:v>
                </c:pt>
                <c:pt idx="404" formatCode="0.00E+00">
                  <c:v>0.39747123748117902</c:v>
                </c:pt>
                <c:pt idx="405" formatCode="0.00E+00">
                  <c:v>0.39534055842829802</c:v>
                </c:pt>
                <c:pt idx="406" formatCode="0.00E+00">
                  <c:v>0.39251199287162297</c:v>
                </c:pt>
                <c:pt idx="407" formatCode="0.00E+00">
                  <c:v>0.39159143107406003</c:v>
                </c:pt>
                <c:pt idx="408" formatCode="0.00E+00">
                  <c:v>0.39064879059021301</c:v>
                </c:pt>
                <c:pt idx="409" formatCode="0.00E+00">
                  <c:v>0.38858078174268501</c:v>
                </c:pt>
                <c:pt idx="410" formatCode="0.00E+00">
                  <c:v>0.38606208965167599</c:v>
                </c:pt>
                <c:pt idx="411" formatCode="0.00E+00">
                  <c:v>0.38491269793855698</c:v>
                </c:pt>
                <c:pt idx="412" formatCode="0.00E+00">
                  <c:v>0.38356675222018399</c:v>
                </c:pt>
                <c:pt idx="413" formatCode="0.00E+00">
                  <c:v>0.38147055798805701</c:v>
                </c:pt>
                <c:pt idx="414" formatCode="0.00E+00">
                  <c:v>0.379082835735148</c:v>
                </c:pt>
                <c:pt idx="415" formatCode="0.00E+00">
                  <c:v>0.37786422817034299</c:v>
                </c:pt>
                <c:pt idx="416" formatCode="0.00E+00">
                  <c:v>0.37634924962558403</c:v>
                </c:pt>
                <c:pt idx="417" formatCode="0.00E+00">
                  <c:v>0.37448100064245299</c:v>
                </c:pt>
                <c:pt idx="418" formatCode="0.00E+00">
                  <c:v>0.37246115498949001</c:v>
                </c:pt>
                <c:pt idx="419" formatCode="0.00E+00">
                  <c:v>0.371158887187924</c:v>
                </c:pt>
                <c:pt idx="420" formatCode="0.00E+00">
                  <c:v>0.36950970682663398</c:v>
                </c:pt>
                <c:pt idx="421" formatCode="0.00E+00">
                  <c:v>0.36786940957699199</c:v>
                </c:pt>
                <c:pt idx="422" formatCode="0.00E+00">
                  <c:v>0.36626964917391702</c:v>
                </c:pt>
                <c:pt idx="423" formatCode="0.00E+00">
                  <c:v>0.36488649121976702</c:v>
                </c:pt>
                <c:pt idx="424" formatCode="0.00E+00">
                  <c:v>0.36309128909975802</c:v>
                </c:pt>
                <c:pt idx="425" formatCode="0.00E+00">
                  <c:v>0.36134345983687199</c:v>
                </c:pt>
                <c:pt idx="426" formatCode="0.00E+00">
                  <c:v>0.36035750258265298</c:v>
                </c:pt>
                <c:pt idx="427" formatCode="0.00E+00">
                  <c:v>0.35897825722747201</c:v>
                </c:pt>
                <c:pt idx="428" formatCode="0.00E+00">
                  <c:v>0.35708885100538601</c:v>
                </c:pt>
                <c:pt idx="429" formatCode="0.00E+00">
                  <c:v>0.355419229623257</c:v>
                </c:pt>
                <c:pt idx="430" formatCode="0.00E+00">
                  <c:v>0.35465958791744701</c:v>
                </c:pt>
                <c:pt idx="431" formatCode="0.00E+00">
                  <c:v>0.35332781042511502</c:v>
                </c:pt>
                <c:pt idx="432" formatCode="0.00E+00">
                  <c:v>0.35132688719341498</c:v>
                </c:pt>
                <c:pt idx="433" formatCode="0.00E+00">
                  <c:v>0.34935492902899701</c:v>
                </c:pt>
                <c:pt idx="434" formatCode="0.00E+00">
                  <c:v>0.348780255065477</c:v>
                </c:pt>
                <c:pt idx="435" formatCode="0.00E+00">
                  <c:v>0.347786691053807</c:v>
                </c:pt>
                <c:pt idx="436" formatCode="0.00E+00">
                  <c:v>0.34586479665092201</c:v>
                </c:pt>
                <c:pt idx="437" formatCode="0.00E+00">
                  <c:v>0.34362518569887801</c:v>
                </c:pt>
                <c:pt idx="438" formatCode="0.00E+00">
                  <c:v>0.34303885790267002</c:v>
                </c:pt>
                <c:pt idx="439" formatCode="0.00E+00">
                  <c:v>0.34244276214670799</c:v>
                </c:pt>
                <c:pt idx="440" formatCode="0.00E+00">
                  <c:v>0.34073510000196899</c:v>
                </c:pt>
                <c:pt idx="441" formatCode="0.00E+00">
                  <c:v>0.33843920825007101</c:v>
                </c:pt>
                <c:pt idx="442" formatCode="0.00E+00">
                  <c:v>0.33756429800842502</c:v>
                </c:pt>
                <c:pt idx="443" formatCode="0.00E+00">
                  <c:v>0.33752492584087701</c:v>
                </c:pt>
                <c:pt idx="444" formatCode="0.00E+00">
                  <c:v>0.33625118252356201</c:v>
                </c:pt>
                <c:pt idx="445" formatCode="0.00E+00">
                  <c:v>0.33405655311133697</c:v>
                </c:pt>
                <c:pt idx="446" formatCode="0.00E+00">
                  <c:v>0.33256167688917099</c:v>
                </c:pt>
                <c:pt idx="447" formatCode="0.00E+00">
                  <c:v>0.33267721706637599</c:v>
                </c:pt>
                <c:pt idx="448" formatCode="0.00E+00">
                  <c:v>0.33186783465506398</c:v>
                </c:pt>
                <c:pt idx="449" formatCode="0.00E+00">
                  <c:v>0.32996325762582202</c:v>
                </c:pt>
                <c:pt idx="450" formatCode="0.00E+00">
                  <c:v>0.32799465299854103</c:v>
                </c:pt>
                <c:pt idx="451" formatCode="0.00E+00">
                  <c:v>0.32855875874288598</c:v>
                </c:pt>
                <c:pt idx="452" formatCode="0.00E+00">
                  <c:v>0.329117720114256</c:v>
                </c:pt>
                <c:pt idx="453" formatCode="0.00E+00">
                  <c:v>0.32838770539552897</c:v>
                </c:pt>
                <c:pt idx="454" formatCode="0.00E+00">
                  <c:v>0.32714452667260902</c:v>
                </c:pt>
                <c:pt idx="455" formatCode="0.00E+00">
                  <c:v>0.32687644047659498</c:v>
                </c:pt>
                <c:pt idx="456" formatCode="0.00E+00">
                  <c:v>0.327676841147022</c:v>
                </c:pt>
                <c:pt idx="457" formatCode="0.00E+00">
                  <c:v>0.32731912775300098</c:v>
                </c:pt>
                <c:pt idx="458" formatCode="0.00E+00">
                  <c:v>0.32629417413842299</c:v>
                </c:pt>
                <c:pt idx="459" formatCode="0.00E+00">
                  <c:v>0.32540066877242202</c:v>
                </c:pt>
                <c:pt idx="460" formatCode="0.00E+00">
                  <c:v>0.325920955628689</c:v>
                </c:pt>
                <c:pt idx="461" formatCode="0.00E+00">
                  <c:v>0.32628552379702702</c:v>
                </c:pt>
                <c:pt idx="462" formatCode="0.00E+00">
                  <c:v>0.32556993923903599</c:v>
                </c:pt>
                <c:pt idx="463" formatCode="0.00E+00">
                  <c:v>0.32488120690811501</c:v>
                </c:pt>
                <c:pt idx="464" formatCode="0.00E+00">
                  <c:v>0.32492180861404402</c:v>
                </c:pt>
                <c:pt idx="465" formatCode="0.00E+00">
                  <c:v>0.32557781963298799</c:v>
                </c:pt>
                <c:pt idx="466" formatCode="0.00E+00">
                  <c:v>0.32512908639659099</c:v>
                </c:pt>
                <c:pt idx="467" formatCode="0.00E+00">
                  <c:v>0.32442752373224298</c:v>
                </c:pt>
                <c:pt idx="468" formatCode="0.00E+00">
                  <c:v>0.324041231315852</c:v>
                </c:pt>
                <c:pt idx="469" formatCode="0.00E+00">
                  <c:v>0.32443460338100399</c:v>
                </c:pt>
                <c:pt idx="470" formatCode="0.00E+00">
                  <c:v>0.32446779808875897</c:v>
                </c:pt>
                <c:pt idx="471" formatCode="0.00E+00">
                  <c:v>0.323635877202961</c:v>
                </c:pt>
                <c:pt idx="472" formatCode="0.00E+00">
                  <c:v>0.32321339574230801</c:v>
                </c:pt>
                <c:pt idx="473" formatCode="0.00E+00">
                  <c:v>0.32303934703153597</c:v>
                </c:pt>
                <c:pt idx="474" formatCode="0.00E+00">
                  <c:v>0.32319752634579602</c:v>
                </c:pt>
                <c:pt idx="475" formatCode="0.00E+00">
                  <c:v>0.32248423703430101</c:v>
                </c:pt>
                <c:pt idx="476" formatCode="0.00E+00">
                  <c:v>0.321459089436607</c:v>
                </c:pt>
                <c:pt idx="477" formatCode="0.00E+00">
                  <c:v>0.32099348255022903</c:v>
                </c:pt>
                <c:pt idx="478" formatCode="0.00E+00">
                  <c:v>0.32069577728527998</c:v>
                </c:pt>
                <c:pt idx="479" formatCode="0.00E+00">
                  <c:v>0.32011478638024099</c:v>
                </c:pt>
                <c:pt idx="480" formatCode="0.00E+00">
                  <c:v>0.31876331757473803</c:v>
                </c:pt>
                <c:pt idx="481" formatCode="0.00E+00">
                  <c:v>0.31774189395049601</c:v>
                </c:pt>
                <c:pt idx="482" formatCode="0.00E+00">
                  <c:v>0.31714903181955301</c:v>
                </c:pt>
                <c:pt idx="483" formatCode="0.00E+00">
                  <c:v>0.316724357388668</c:v>
                </c:pt>
                <c:pt idx="484" formatCode="0.00E+00">
                  <c:v>0.31588898619231198</c:v>
                </c:pt>
                <c:pt idx="485" formatCode="0.00E+00">
                  <c:v>0.31467496335730299</c:v>
                </c:pt>
                <c:pt idx="486" formatCode="0.00E+00">
                  <c:v>0.31438272640248799</c:v>
                </c:pt>
                <c:pt idx="487" formatCode="0.00E+00">
                  <c:v>0.314269771003159</c:v>
                </c:pt>
                <c:pt idx="488" formatCode="0.00E+00">
                  <c:v>0.31391007376452401</c:v>
                </c:pt>
                <c:pt idx="489" formatCode="0.00E+00">
                  <c:v>0.31304111919108701</c:v>
                </c:pt>
                <c:pt idx="490" formatCode="0.00E+00">
                  <c:v>0.31219667300582099</c:v>
                </c:pt>
                <c:pt idx="491" formatCode="0.00E+00">
                  <c:v>0.31063739216576802</c:v>
                </c:pt>
                <c:pt idx="492" formatCode="0.00E+00">
                  <c:v>0.30892650749245698</c:v>
                </c:pt>
                <c:pt idx="493" formatCode="0.00E+00">
                  <c:v>0.30683860196179302</c:v>
                </c:pt>
                <c:pt idx="494" formatCode="0.00E+00">
                  <c:v>0.30426139016999498</c:v>
                </c:pt>
                <c:pt idx="495" formatCode="0.00E+00">
                  <c:v>0.30214219358245498</c:v>
                </c:pt>
                <c:pt idx="496" formatCode="0.00E+00">
                  <c:v>0.30096713415342802</c:v>
                </c:pt>
                <c:pt idx="497" formatCode="0.00E+00">
                  <c:v>0.29933601244451002</c:v>
                </c:pt>
                <c:pt idx="498" formatCode="0.00E+00">
                  <c:v>0.29724735731818502</c:v>
                </c:pt>
                <c:pt idx="499" formatCode="0.00E+00">
                  <c:v>0.294839013090479</c:v>
                </c:pt>
                <c:pt idx="500" formatCode="0.00E+00">
                  <c:v>0.29318743978843498</c:v>
                </c:pt>
                <c:pt idx="501" formatCode="0.00E+00">
                  <c:v>0.29232461940459298</c:v>
                </c:pt>
                <c:pt idx="502" formatCode="0.00E+00">
                  <c:v>0.290824926218127</c:v>
                </c:pt>
                <c:pt idx="503" formatCode="0.00E+00">
                  <c:v>0.28884112780752202</c:v>
                </c:pt>
                <c:pt idx="504" formatCode="0.00E+00">
                  <c:v>0.28678938520951802</c:v>
                </c:pt>
                <c:pt idx="505" formatCode="0.00E+00">
                  <c:v>0.28527298106954702</c:v>
                </c:pt>
                <c:pt idx="506" formatCode="0.00E+00">
                  <c:v>0.28444343814408402</c:v>
                </c:pt>
                <c:pt idx="507" formatCode="0.00E+00">
                  <c:v>0.28297909895378998</c:v>
                </c:pt>
                <c:pt idx="508" formatCode="0.00E+00">
                  <c:v>0.28107316886761902</c:v>
                </c:pt>
                <c:pt idx="509" formatCode="0.00E+00">
                  <c:v>0.27921251265512498</c:v>
                </c:pt>
                <c:pt idx="510" formatCode="0.00E+00">
                  <c:v>0.27789377118623598</c:v>
                </c:pt>
                <c:pt idx="511" formatCode="0.00E+00">
                  <c:v>0.27640972034496097</c:v>
                </c:pt>
                <c:pt idx="512" formatCode="0.00E+00">
                  <c:v>0.27422446288227698</c:v>
                </c:pt>
                <c:pt idx="513" formatCode="0.00E+00">
                  <c:v>0.271571012630268</c:v>
                </c:pt>
                <c:pt idx="514" formatCode="0.00E+00">
                  <c:v>0.26921332404791498</c:v>
                </c:pt>
                <c:pt idx="515" formatCode="0.00E+00">
                  <c:v>0.26733254016059799</c:v>
                </c:pt>
                <c:pt idx="516" formatCode="0.00E+00">
                  <c:v>0.26600943658890602</c:v>
                </c:pt>
                <c:pt idx="517" formatCode="0.00E+00">
                  <c:v>0.26401803820352898</c:v>
                </c:pt>
                <c:pt idx="518" formatCode="0.00E+00">
                  <c:v>0.26150954048241498</c:v>
                </c:pt>
                <c:pt idx="519" formatCode="0.00E+00">
                  <c:v>0.25941909602666402</c:v>
                </c:pt>
                <c:pt idx="520" formatCode="0.00E+00">
                  <c:v>0.25774938011937798</c:v>
                </c:pt>
                <c:pt idx="521" formatCode="0.00E+00">
                  <c:v>0.25590210128820401</c:v>
                </c:pt>
                <c:pt idx="522" formatCode="0.00E+00">
                  <c:v>0.25356922808624599</c:v>
                </c:pt>
                <c:pt idx="523" formatCode="0.00E+00">
                  <c:v>0.25056536521519301</c:v>
                </c:pt>
                <c:pt idx="524" formatCode="0.00E+00">
                  <c:v>0.24806719339157299</c:v>
                </c:pt>
                <c:pt idx="525" formatCode="0.00E+00">
                  <c:v>0.24606892169234601</c:v>
                </c:pt>
                <c:pt idx="526" formatCode="0.00E+00">
                  <c:v>0.244470363263802</c:v>
                </c:pt>
                <c:pt idx="527" formatCode="0.00E+00">
                  <c:v>0.24259651048632999</c:v>
                </c:pt>
                <c:pt idx="528" formatCode="0.00E+00">
                  <c:v>0.23983102103970599</c:v>
                </c:pt>
                <c:pt idx="529" formatCode="0.00E+00">
                  <c:v>0.23743123474311401</c:v>
                </c:pt>
                <c:pt idx="530" formatCode="0.00E+00">
                  <c:v>0.23571284285958299</c:v>
                </c:pt>
                <c:pt idx="531" formatCode="0.00E+00">
                  <c:v>0.23466688616248099</c:v>
                </c:pt>
                <c:pt idx="532" formatCode="0.00E+00">
                  <c:v>0.233508710671846</c:v>
                </c:pt>
                <c:pt idx="533" formatCode="0.00E+00">
                  <c:v>0.23152360343134201</c:v>
                </c:pt>
                <c:pt idx="534" formatCode="0.00E+00">
                  <c:v>0.22946653827498401</c:v>
                </c:pt>
                <c:pt idx="535" formatCode="0.00E+00">
                  <c:v>0.228194379373725</c:v>
                </c:pt>
                <c:pt idx="536" formatCode="0.00E+00">
                  <c:v>0.227253762655209</c:v>
                </c:pt>
                <c:pt idx="537" formatCode="0.00E+00">
                  <c:v>0.22631585493308601</c:v>
                </c:pt>
                <c:pt idx="538" formatCode="0.00E+00">
                  <c:v>0.224743762835526</c:v>
                </c:pt>
                <c:pt idx="539" formatCode="0.00E+00">
                  <c:v>0.22267127292823699</c:v>
                </c:pt>
                <c:pt idx="540" formatCode="0.00E+00">
                  <c:v>0.22131482199174399</c:v>
                </c:pt>
                <c:pt idx="541" formatCode="0.00E+00">
                  <c:v>0.22115717801822299</c:v>
                </c:pt>
                <c:pt idx="542" formatCode="0.00E+00">
                  <c:v>0.22098519020943999</c:v>
                </c:pt>
                <c:pt idx="543" formatCode="0.00E+00">
                  <c:v>0.22044940398939999</c:v>
                </c:pt>
                <c:pt idx="544" formatCode="0.00E+00">
                  <c:v>0.21918970265344501</c:v>
                </c:pt>
                <c:pt idx="545" formatCode="0.00E+00">
                  <c:v>0.21818400727646201</c:v>
                </c:pt>
                <c:pt idx="546" formatCode="0.00E+00">
                  <c:v>0.217975556073006</c:v>
                </c:pt>
                <c:pt idx="547" formatCode="0.00E+00">
                  <c:v>0.217844162043282</c:v>
                </c:pt>
                <c:pt idx="548" formatCode="0.00E+00">
                  <c:v>0.217501607324871</c:v>
                </c:pt>
                <c:pt idx="549" formatCode="0.00E+00">
                  <c:v>0.216607174222712</c:v>
                </c:pt>
                <c:pt idx="550" formatCode="0.00E+00">
                  <c:v>0.21538023633694101</c:v>
                </c:pt>
                <c:pt idx="551" formatCode="0.00E+00">
                  <c:v>0.214940140223145</c:v>
                </c:pt>
                <c:pt idx="552" formatCode="0.00E+00">
                  <c:v>0.21494594599467301</c:v>
                </c:pt>
                <c:pt idx="553" formatCode="0.00E+00">
                  <c:v>0.21475230865133299</c:v>
                </c:pt>
                <c:pt idx="554" formatCode="0.00E+00">
                  <c:v>0.214265742484779</c:v>
                </c:pt>
                <c:pt idx="555" formatCode="0.00E+00">
                  <c:v>0.21328262657663599</c:v>
                </c:pt>
                <c:pt idx="556" formatCode="0.00E+00">
                  <c:v>0.21242801612435</c:v>
                </c:pt>
                <c:pt idx="557" formatCode="0.00E+00">
                  <c:v>0.212287693253777</c:v>
                </c:pt>
                <c:pt idx="558" formatCode="0.00E+00">
                  <c:v>0.212177601124166</c:v>
                </c:pt>
                <c:pt idx="559" formatCode="0.00E+00">
                  <c:v>0.21176903021517701</c:v>
                </c:pt>
                <c:pt idx="560" formatCode="0.00E+00">
                  <c:v>0.21109417085728199</c:v>
                </c:pt>
                <c:pt idx="561" formatCode="0.00E+00">
                  <c:v>0.21002751560114799</c:v>
                </c:pt>
                <c:pt idx="562" formatCode="0.00E+00">
                  <c:v>0.209385864153083</c:v>
                </c:pt>
                <c:pt idx="563" formatCode="0.00E+00">
                  <c:v>0.209213532933686</c:v>
                </c:pt>
                <c:pt idx="564" formatCode="0.00E+00">
                  <c:v>0.20875576945653199</c:v>
                </c:pt>
                <c:pt idx="565" formatCode="0.00E+00">
                  <c:v>0.208074821540566</c:v>
                </c:pt>
                <c:pt idx="566" formatCode="0.00E+00">
                  <c:v>0.20720528199681301</c:v>
                </c:pt>
                <c:pt idx="567" formatCode="0.00E+00">
                  <c:v>0.20620663120763699</c:v>
                </c:pt>
                <c:pt idx="568" formatCode="0.00E+00">
                  <c:v>0.205681227678292</c:v>
                </c:pt>
                <c:pt idx="569" formatCode="0.00E+00">
                  <c:v>0.205355079158027</c:v>
                </c:pt>
                <c:pt idx="570" formatCode="0.00E+00">
                  <c:v>0.20459530329721101</c:v>
                </c:pt>
                <c:pt idx="571" formatCode="0.00E+00">
                  <c:v>0.20360797926329699</c:v>
                </c:pt>
                <c:pt idx="572" formatCode="0.00E+00">
                  <c:v>0.20255943357045</c:v>
                </c:pt>
                <c:pt idx="573" formatCode="0.00E+00">
                  <c:v>0.20151244227312501</c:v>
                </c:pt>
                <c:pt idx="574" formatCode="0.00E+00">
                  <c:v>0.200862845729574</c:v>
                </c:pt>
                <c:pt idx="575" formatCode="0.00E+00">
                  <c:v>0.20015880821604401</c:v>
                </c:pt>
                <c:pt idx="576" formatCode="0.00E+00">
                  <c:v>0.19903553923359299</c:v>
                </c:pt>
                <c:pt idx="577" formatCode="0.00E+00">
                  <c:v>0.19787676077588801</c:v>
                </c:pt>
                <c:pt idx="578" formatCode="0.00E+00">
                  <c:v>0.19681968411134201</c:v>
                </c:pt>
                <c:pt idx="579" formatCode="0.00E+00">
                  <c:v>0.19583223837573399</c:v>
                </c:pt>
                <c:pt idx="580" formatCode="0.00E+00">
                  <c:v>0.19507829665686499</c:v>
                </c:pt>
                <c:pt idx="581" formatCode="0.00E+00">
                  <c:v>0.19401661030084399</c:v>
                </c:pt>
                <c:pt idx="582" formatCode="0.00E+00">
                  <c:v>0.192601382484197</c:v>
                </c:pt>
                <c:pt idx="583" formatCode="0.00E+00">
                  <c:v>0.19134388800713301</c:v>
                </c:pt>
                <c:pt idx="584" formatCode="0.00E+00">
                  <c:v>0.190305648499519</c:v>
                </c:pt>
                <c:pt idx="585" formatCode="0.00E+00">
                  <c:v>0.18936046417271099</c:v>
                </c:pt>
                <c:pt idx="586" formatCode="0.00E+00">
                  <c:v>0.18859173833038301</c:v>
                </c:pt>
                <c:pt idx="587" formatCode="0.00E+00">
                  <c:v>0.187423547039793</c:v>
                </c:pt>
                <c:pt idx="588" formatCode="0.00E+00">
                  <c:v>0.18582535338433301</c:v>
                </c:pt>
                <c:pt idx="589" formatCode="0.00E+00">
                  <c:v>0.18445473171888299</c:v>
                </c:pt>
                <c:pt idx="590" formatCode="0.00E+00">
                  <c:v>0.183430526304865</c:v>
                </c:pt>
                <c:pt idx="591" formatCode="0.00E+00">
                  <c:v>0.182384131093103</c:v>
                </c:pt>
                <c:pt idx="592" formatCode="0.00E+00">
                  <c:v>0.18140227178650301</c:v>
                </c:pt>
                <c:pt idx="593" formatCode="0.00E+00">
                  <c:v>0.18014864508772699</c:v>
                </c:pt>
                <c:pt idx="594" formatCode="0.00E+00">
                  <c:v>0.17835212732809499</c:v>
                </c:pt>
                <c:pt idx="595" formatCode="0.00E+00">
                  <c:v>0.17680669152384601</c:v>
                </c:pt>
                <c:pt idx="596" formatCode="0.00E+00">
                  <c:v>0.17570506774521299</c:v>
                </c:pt>
                <c:pt idx="597" formatCode="0.00E+00">
                  <c:v>0.17472359866084999</c:v>
                </c:pt>
                <c:pt idx="598" formatCode="0.00E+00">
                  <c:v>0.173462050227606</c:v>
                </c:pt>
                <c:pt idx="599" formatCode="0.00E+00">
                  <c:v>0.17190501469691</c:v>
                </c:pt>
                <c:pt idx="600" formatCode="0.00E+00">
                  <c:v>0.169916282532726</c:v>
                </c:pt>
                <c:pt idx="601" formatCode="0.00E+00">
                  <c:v>0.16717660197550799</c:v>
                </c:pt>
                <c:pt idx="602" formatCode="0.00E+00">
                  <c:v>0.16502952179253899</c:v>
                </c:pt>
                <c:pt idx="603" formatCode="0.00E+00">
                  <c:v>0.16295326278023001</c:v>
                </c:pt>
                <c:pt idx="604" formatCode="0.00E+00">
                  <c:v>0.160757986167996</c:v>
                </c:pt>
                <c:pt idx="605" formatCode="0.00E+00">
                  <c:v>0.15860551561625899</c:v>
                </c:pt>
                <c:pt idx="606" formatCode="0.00E+00">
                  <c:v>0.15618710091386001</c:v>
                </c:pt>
                <c:pt idx="607" formatCode="0.00E+00">
                  <c:v>0.15414128593211601</c:v>
                </c:pt>
                <c:pt idx="608" formatCode="0.00E+00">
                  <c:v>0.15266956997761399</c:v>
                </c:pt>
                <c:pt idx="609" formatCode="0.00E+00">
                  <c:v>0.151521265988143</c:v>
                </c:pt>
                <c:pt idx="610" formatCode="0.00E+00">
                  <c:v>0.15032212004878401</c:v>
                </c:pt>
                <c:pt idx="611" formatCode="0.00E+00">
                  <c:v>0.14898597555020299</c:v>
                </c:pt>
                <c:pt idx="612" formatCode="0.00E+00">
                  <c:v>0.14747460860113601</c:v>
                </c:pt>
                <c:pt idx="613" formatCode="0.00E+00">
                  <c:v>0.14597963569965799</c:v>
                </c:pt>
                <c:pt idx="614" formatCode="0.00E+00">
                  <c:v>0.14496299506347199</c:v>
                </c:pt>
                <c:pt idx="615" formatCode="0.00E+00">
                  <c:v>0.14434163632740299</c:v>
                </c:pt>
                <c:pt idx="616" formatCode="0.00E+00">
                  <c:v>0.143625997398901</c:v>
                </c:pt>
                <c:pt idx="617" formatCode="0.00E+00">
                  <c:v>0.14275270169529899</c:v>
                </c:pt>
                <c:pt idx="618" formatCode="0.00E+00">
                  <c:v>0.141711715178132</c:v>
                </c:pt>
                <c:pt idx="619" formatCode="0.00E+00">
                  <c:v>0.140508155373851</c:v>
                </c:pt>
                <c:pt idx="620" formatCode="0.00E+00">
                  <c:v>0.13956475739840701</c:v>
                </c:pt>
                <c:pt idx="621" formatCode="0.00E+00">
                  <c:v>0.13899087696041601</c:v>
                </c:pt>
                <c:pt idx="622" formatCode="0.00E+00">
                  <c:v>0.138468583840962</c:v>
                </c:pt>
                <c:pt idx="623" formatCode="0.00E+00">
                  <c:v>0.13771400247729099</c:v>
                </c:pt>
                <c:pt idx="624" formatCode="0.00E+00">
                  <c:v>0.13680855702080499</c:v>
                </c:pt>
                <c:pt idx="625" formatCode="0.00E+00">
                  <c:v>0.135734728626458</c:v>
                </c:pt>
                <c:pt idx="626" formatCode="0.00E+00">
                  <c:v>0.134717467136823</c:v>
                </c:pt>
                <c:pt idx="627" formatCode="0.00E+00">
                  <c:v>0.13410379667029901</c:v>
                </c:pt>
                <c:pt idx="628" formatCode="0.00E+00">
                  <c:v>0.13378017271069501</c:v>
                </c:pt>
                <c:pt idx="629" formatCode="0.00E+00">
                  <c:v>0.13331825365159899</c:v>
                </c:pt>
                <c:pt idx="630" formatCode="0.00E+00">
                  <c:v>0.13262700162580701</c:v>
                </c:pt>
                <c:pt idx="631" formatCode="0.00E+00">
                  <c:v>0.13181878706273101</c:v>
                </c:pt>
                <c:pt idx="632" formatCode="0.00E+00">
                  <c:v>0.13091413944087199</c:v>
                </c:pt>
                <c:pt idx="633" formatCode="0.00E+00">
                  <c:v>0.13018853167140901</c:v>
                </c:pt>
                <c:pt idx="634" formatCode="0.00E+00">
                  <c:v>0.12983475082871401</c:v>
                </c:pt>
                <c:pt idx="635" formatCode="0.00E+00">
                  <c:v>0.12958659785073101</c:v>
                </c:pt>
                <c:pt idx="636" formatCode="0.00E+00">
                  <c:v>0.12909106043409799</c:v>
                </c:pt>
                <c:pt idx="637" formatCode="0.00E+00">
                  <c:v>0.128449396475697</c:v>
                </c:pt>
                <c:pt idx="638" formatCode="0.00E+00">
                  <c:v>0.12774723423138201</c:v>
                </c:pt>
                <c:pt idx="639" formatCode="0.00E+00">
                  <c:v>0.12701584312286199</c:v>
                </c:pt>
                <c:pt idx="640" formatCode="0.00E+00">
                  <c:v>0.12655347951929499</c:v>
                </c:pt>
                <c:pt idx="641" formatCode="0.00E+00">
                  <c:v>0.126158979061504</c:v>
                </c:pt>
                <c:pt idx="642" formatCode="0.00E+00">
                  <c:v>0.12569304129405801</c:v>
                </c:pt>
                <c:pt idx="643" formatCode="0.00E+00">
                  <c:v>0.12493848659373601</c:v>
                </c:pt>
                <c:pt idx="644" formatCode="0.00E+00">
                  <c:v>0.124119704703368</c:v>
                </c:pt>
                <c:pt idx="645" formatCode="0.00E+00">
                  <c:v>0.123322718606253</c:v>
                </c:pt>
                <c:pt idx="646" formatCode="0.00E+00">
                  <c:v>0.122582518735462</c:v>
                </c:pt>
                <c:pt idx="647" formatCode="0.00E+00">
                  <c:v>0.12207641633270699</c:v>
                </c:pt>
                <c:pt idx="648" formatCode="0.00E+00">
                  <c:v>0.121740889852235</c:v>
                </c:pt>
                <c:pt idx="649" formatCode="0.00E+00">
                  <c:v>0.12127041924182499</c:v>
                </c:pt>
                <c:pt idx="650" formatCode="0.00E+00">
                  <c:v>0.12057973782029199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0980-4369-B46E-B1076B43C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2383328"/>
        <c:axId val="222382768"/>
      </c:lineChart>
      <c:catAx>
        <c:axId val="22238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2382768"/>
        <c:crosses val="autoZero"/>
        <c:auto val="1"/>
        <c:lblAlgn val="ctr"/>
        <c:lblOffset val="100"/>
        <c:noMultiLvlLbl val="0"/>
      </c:catAx>
      <c:valAx>
        <c:axId val="22238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238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Sheet2!$C$1:$C$651</c:f>
              <c:numCache>
                <c:formatCode>General</c:formatCode>
                <c:ptCount val="651"/>
                <c:pt idx="0">
                  <c:v>9.7209071652120199E-2</c:v>
                </c:pt>
                <c:pt idx="1">
                  <c:v>9.7634665450849895E-2</c:v>
                </c:pt>
                <c:pt idx="2">
                  <c:v>9.8066659156507294E-2</c:v>
                </c:pt>
                <c:pt idx="3">
                  <c:v>9.8508978149753901E-2</c:v>
                </c:pt>
                <c:pt idx="4">
                  <c:v>9.8937700201093701E-2</c:v>
                </c:pt>
                <c:pt idx="5">
                  <c:v>9.9357950209786494E-2</c:v>
                </c:pt>
                <c:pt idx="6">
                  <c:v>9.9783532704584996E-2</c:v>
                </c:pt>
                <c:pt idx="7">
                  <c:v>0.100195356919517</c:v>
                </c:pt>
                <c:pt idx="8">
                  <c:v>0.100597854793535</c:v>
                </c:pt>
                <c:pt idx="9">
                  <c:v>0.100997483284635</c:v>
                </c:pt>
                <c:pt idx="10">
                  <c:v>0.10139552366652201</c:v>
                </c:pt>
                <c:pt idx="11">
                  <c:v>0.101803923265551</c:v>
                </c:pt>
                <c:pt idx="12">
                  <c:v>0.102225620707195</c:v>
                </c:pt>
                <c:pt idx="13">
                  <c:v>0.10265423401327101</c:v>
                </c:pt>
                <c:pt idx="14">
                  <c:v>0.103093170939612</c:v>
                </c:pt>
                <c:pt idx="15">
                  <c:v>0.103543321210986</c:v>
                </c:pt>
                <c:pt idx="16">
                  <c:v>0.104003205310115</c:v>
                </c:pt>
                <c:pt idx="17">
                  <c:v>0.10447002307930001</c:v>
                </c:pt>
                <c:pt idx="18">
                  <c:v>0.104940252653886</c:v>
                </c:pt>
                <c:pt idx="19">
                  <c:v>0.105410092950579</c:v>
                </c:pt>
                <c:pt idx="20">
                  <c:v>0.10587588707251799</c:v>
                </c:pt>
                <c:pt idx="21">
                  <c:v>0.10633415753141599</c:v>
                </c:pt>
                <c:pt idx="22">
                  <c:v>0.10678176745502201</c:v>
                </c:pt>
                <c:pt idx="23">
                  <c:v>0.107230430057872</c:v>
                </c:pt>
                <c:pt idx="24">
                  <c:v>0.107679243847252</c:v>
                </c:pt>
                <c:pt idx="25">
                  <c:v>0.108122646979989</c:v>
                </c:pt>
                <c:pt idx="26">
                  <c:v>0.108564557103434</c:v>
                </c:pt>
                <c:pt idx="27">
                  <c:v>0.109005518100267</c:v>
                </c:pt>
                <c:pt idx="28">
                  <c:v>0.109448646285767</c:v>
                </c:pt>
                <c:pt idx="29">
                  <c:v>0.109918166787803</c:v>
                </c:pt>
                <c:pt idx="30">
                  <c:v>0.110392951237599</c:v>
                </c:pt>
                <c:pt idx="31">
                  <c:v>0.11085617732316901</c:v>
                </c:pt>
                <c:pt idx="32">
                  <c:v>0.111336103565032</c:v>
                </c:pt>
                <c:pt idx="33">
                  <c:v>0.111832100477307</c:v>
                </c:pt>
                <c:pt idx="34">
                  <c:v>0.112321924419983</c:v>
                </c:pt>
                <c:pt idx="35">
                  <c:v>0.112822422380034</c:v>
                </c:pt>
                <c:pt idx="36">
                  <c:v>0.113327955868971</c:v>
                </c:pt>
                <c:pt idx="37">
                  <c:v>0.113814320507044</c:v>
                </c:pt>
                <c:pt idx="38">
                  <c:v>0.114319586456799</c:v>
                </c:pt>
                <c:pt idx="39">
                  <c:v>0.114800041994799</c:v>
                </c:pt>
                <c:pt idx="40">
                  <c:v>0.11528873417093</c:v>
                </c:pt>
                <c:pt idx="41">
                  <c:v>0.116184465312326</c:v>
                </c:pt>
                <c:pt idx="42">
                  <c:v>0.117082002871984</c:v>
                </c:pt>
                <c:pt idx="43">
                  <c:v>0.11799246792430999</c:v>
                </c:pt>
                <c:pt idx="44">
                  <c:v>0.11891145157800399</c:v>
                </c:pt>
                <c:pt idx="45">
                  <c:v>0.119828893551465</c:v>
                </c:pt>
                <c:pt idx="46">
                  <c:v>0.120778418982413</c:v>
                </c:pt>
                <c:pt idx="47">
                  <c:v>0.121723445373004</c:v>
                </c:pt>
                <c:pt idx="48">
                  <c:v>0.12270468848348701</c:v>
                </c:pt>
                <c:pt idx="49">
                  <c:v>0.123693875120421</c:v>
                </c:pt>
                <c:pt idx="50">
                  <c:v>0.124694744393398</c:v>
                </c:pt>
                <c:pt idx="51">
                  <c:v>0.12494907565736101</c:v>
                </c:pt>
                <c:pt idx="52">
                  <c:v>0.12518946953951299</c:v>
                </c:pt>
                <c:pt idx="53">
                  <c:v>0.125439967250878</c:v>
                </c:pt>
                <c:pt idx="54">
                  <c:v>0.12570327099113801</c:v>
                </c:pt>
                <c:pt idx="55">
                  <c:v>0.12595435438364899</c:v>
                </c:pt>
                <c:pt idx="56">
                  <c:v>0.12619572319547601</c:v>
                </c:pt>
                <c:pt idx="57">
                  <c:v>0.12643834777920299</c:v>
                </c:pt>
                <c:pt idx="58">
                  <c:v>0.126681290127371</c:v>
                </c:pt>
                <c:pt idx="59">
                  <c:v>0.126909231349911</c:v>
                </c:pt>
                <c:pt idx="60">
                  <c:v>0.12712794978879499</c:v>
                </c:pt>
                <c:pt idx="61">
                  <c:v>0.12737095558015099</c:v>
                </c:pt>
                <c:pt idx="62">
                  <c:v>0.12761743484421401</c:v>
                </c:pt>
                <c:pt idx="63">
                  <c:v>0.12786574488968799</c:v>
                </c:pt>
                <c:pt idx="64">
                  <c:v>0.12811079766054501</c:v>
                </c:pt>
                <c:pt idx="65">
                  <c:v>0.12835788659383701</c:v>
                </c:pt>
                <c:pt idx="66">
                  <c:v>0.12860778020424099</c:v>
                </c:pt>
                <c:pt idx="67">
                  <c:v>0.12886770537055001</c:v>
                </c:pt>
                <c:pt idx="68">
                  <c:v>0.12913378409891599</c:v>
                </c:pt>
                <c:pt idx="69">
                  <c:v>0.129409205594196</c:v>
                </c:pt>
                <c:pt idx="70">
                  <c:v>0.12969445192121001</c:v>
                </c:pt>
                <c:pt idx="71">
                  <c:v>0.12991507505007399</c:v>
                </c:pt>
                <c:pt idx="72">
                  <c:v>0.13014314106776501</c:v>
                </c:pt>
                <c:pt idx="73">
                  <c:v>0.13037675002266499</c:v>
                </c:pt>
                <c:pt idx="74">
                  <c:v>0.130614262878013</c:v>
                </c:pt>
                <c:pt idx="75">
                  <c:v>0.13085360242979399</c:v>
                </c:pt>
                <c:pt idx="76">
                  <c:v>0.13109326773645499</c:v>
                </c:pt>
                <c:pt idx="77">
                  <c:v>0.13133193351983699</c:v>
                </c:pt>
                <c:pt idx="78">
                  <c:v>0.13156792456473099</c:v>
                </c:pt>
                <c:pt idx="79">
                  <c:v>0.131800922481422</c:v>
                </c:pt>
                <c:pt idx="80">
                  <c:v>0.132029296177089</c:v>
                </c:pt>
                <c:pt idx="81">
                  <c:v>0.132231619918664</c:v>
                </c:pt>
                <c:pt idx="82">
                  <c:v>0.13241673603005299</c:v>
                </c:pt>
                <c:pt idx="83">
                  <c:v>0.132634889103946</c:v>
                </c:pt>
                <c:pt idx="84">
                  <c:v>0.13283583321193401</c:v>
                </c:pt>
                <c:pt idx="85">
                  <c:v>0.13303888600147901</c:v>
                </c:pt>
                <c:pt idx="86">
                  <c:v>0.133251359951779</c:v>
                </c:pt>
                <c:pt idx="87">
                  <c:v>0.13346823935110999</c:v>
                </c:pt>
                <c:pt idx="88">
                  <c:v>0.13368614135854801</c:v>
                </c:pt>
                <c:pt idx="89">
                  <c:v>0.13391914557144199</c:v>
                </c:pt>
                <c:pt idx="90">
                  <c:v>0.134161898009313</c:v>
                </c:pt>
                <c:pt idx="91">
                  <c:v>0.13458160943717701</c:v>
                </c:pt>
                <c:pt idx="92">
                  <c:v>0.13500932147936601</c:v>
                </c:pt>
                <c:pt idx="93">
                  <c:v>0.135443822995063</c:v>
                </c:pt>
                <c:pt idx="94">
                  <c:v>0.135897659795539</c:v>
                </c:pt>
                <c:pt idx="95">
                  <c:v>0.136367414684951</c:v>
                </c:pt>
                <c:pt idx="96">
                  <c:v>0.13683220444444699</c:v>
                </c:pt>
                <c:pt idx="97">
                  <c:v>0.13731412082685299</c:v>
                </c:pt>
                <c:pt idx="98">
                  <c:v>0.13780981580103099</c:v>
                </c:pt>
                <c:pt idx="99">
                  <c:v>0.138295446457639</c:v>
                </c:pt>
                <c:pt idx="100">
                  <c:v>0.13879364812016801</c:v>
                </c:pt>
                <c:pt idx="101">
                  <c:v>0.138963268869784</c:v>
                </c:pt>
                <c:pt idx="102">
                  <c:v>0.139115153487574</c:v>
                </c:pt>
                <c:pt idx="103">
                  <c:v>0.13928966278329599</c:v>
                </c:pt>
                <c:pt idx="104">
                  <c:v>0.139450891496014</c:v>
                </c:pt>
                <c:pt idx="105">
                  <c:v>0.13960561418929299</c:v>
                </c:pt>
                <c:pt idx="106">
                  <c:v>0.139780070668239</c:v>
                </c:pt>
                <c:pt idx="107">
                  <c:v>0.13992429668478801</c:v>
                </c:pt>
                <c:pt idx="108">
                  <c:v>0.14010783798972101</c:v>
                </c:pt>
                <c:pt idx="109">
                  <c:v>0.140272698772479</c:v>
                </c:pt>
                <c:pt idx="110">
                  <c:v>0.140439850960621</c:v>
                </c:pt>
                <c:pt idx="111">
                  <c:v>0.14061077880939399</c:v>
                </c:pt>
                <c:pt idx="112">
                  <c:v>0.140756464401357</c:v>
                </c:pt>
                <c:pt idx="113">
                  <c:v>0.14094436190965201</c:v>
                </c:pt>
                <c:pt idx="114">
                  <c:v>0.14111598878901699</c:v>
                </c:pt>
                <c:pt idx="115">
                  <c:v>0.14130209399815699</c:v>
                </c:pt>
                <c:pt idx="116">
                  <c:v>0.14151312980247699</c:v>
                </c:pt>
                <c:pt idx="117">
                  <c:v>0.141710839623748</c:v>
                </c:pt>
                <c:pt idx="118">
                  <c:v>0.14192234110683499</c:v>
                </c:pt>
                <c:pt idx="119">
                  <c:v>0.142162226542425</c:v>
                </c:pt>
                <c:pt idx="120">
                  <c:v>0.14236257694860099</c:v>
                </c:pt>
                <c:pt idx="121">
                  <c:v>0.142535845497615</c:v>
                </c:pt>
                <c:pt idx="122">
                  <c:v>0.14272682520788199</c:v>
                </c:pt>
                <c:pt idx="123">
                  <c:v>0.14286943869287499</c:v>
                </c:pt>
                <c:pt idx="124">
                  <c:v>0.14306399100328299</c:v>
                </c:pt>
                <c:pt idx="125">
                  <c:v>0.14322877712823001</c:v>
                </c:pt>
                <c:pt idx="126">
                  <c:v>0.143369073969427</c:v>
                </c:pt>
                <c:pt idx="127">
                  <c:v>0.143575276587214</c:v>
                </c:pt>
                <c:pt idx="128">
                  <c:v>0.14371438321650901</c:v>
                </c:pt>
                <c:pt idx="129">
                  <c:v>0.143846556539557</c:v>
                </c:pt>
                <c:pt idx="130">
                  <c:v>0.14404563365905701</c:v>
                </c:pt>
                <c:pt idx="131">
                  <c:v>0.14412339820271</c:v>
                </c:pt>
                <c:pt idx="132">
                  <c:v>0.144200347474539</c:v>
                </c:pt>
                <c:pt idx="133">
                  <c:v>0.144344338479372</c:v>
                </c:pt>
                <c:pt idx="134">
                  <c:v>0.144408713817997</c:v>
                </c:pt>
                <c:pt idx="135">
                  <c:v>0.14447970261259899</c:v>
                </c:pt>
                <c:pt idx="136">
                  <c:v>0.14460410802273799</c:v>
                </c:pt>
                <c:pt idx="137">
                  <c:v>0.14466117088018701</c:v>
                </c:pt>
                <c:pt idx="138">
                  <c:v>0.14474926482987499</c:v>
                </c:pt>
                <c:pt idx="139">
                  <c:v>0.14484846704165899</c:v>
                </c:pt>
                <c:pt idx="140">
                  <c:v>0.14490360816893999</c:v>
                </c:pt>
                <c:pt idx="141">
                  <c:v>0.14500423556463099</c:v>
                </c:pt>
                <c:pt idx="142">
                  <c:v>0.14511956324495101</c:v>
                </c:pt>
                <c:pt idx="143">
                  <c:v>0.145146427608459</c:v>
                </c:pt>
                <c:pt idx="144">
                  <c:v>0.145246768880119</c:v>
                </c:pt>
                <c:pt idx="145">
                  <c:v>0.14538857014968701</c:v>
                </c:pt>
                <c:pt idx="146">
                  <c:v>0.14543983903836499</c:v>
                </c:pt>
                <c:pt idx="147">
                  <c:v>0.14553772559384401</c:v>
                </c:pt>
                <c:pt idx="148">
                  <c:v>0.14566221290555501</c:v>
                </c:pt>
                <c:pt idx="149">
                  <c:v>0.145711295785039</c:v>
                </c:pt>
                <c:pt idx="150">
                  <c:v>0.14581941458118899</c:v>
                </c:pt>
                <c:pt idx="151">
                  <c:v>0.14585807606582901</c:v>
                </c:pt>
                <c:pt idx="152">
                  <c:v>0.14582019355032899</c:v>
                </c:pt>
                <c:pt idx="153">
                  <c:v>0.14580944538944901</c:v>
                </c:pt>
                <c:pt idx="154">
                  <c:v>0.145842737463901</c:v>
                </c:pt>
                <c:pt idx="155">
                  <c:v>0.145789485355724</c:v>
                </c:pt>
                <c:pt idx="156">
                  <c:v>0.14573441077770999</c:v>
                </c:pt>
                <c:pt idx="157">
                  <c:v>0.145744193970123</c:v>
                </c:pt>
                <c:pt idx="158">
                  <c:v>0.14570276523689801</c:v>
                </c:pt>
                <c:pt idx="159">
                  <c:v>0.14562752938040399</c:v>
                </c:pt>
                <c:pt idx="160">
                  <c:v>0.145591372696497</c:v>
                </c:pt>
                <c:pt idx="161">
                  <c:v>0.14565013248303901</c:v>
                </c:pt>
                <c:pt idx="162">
                  <c:v>0.14564628670222701</c:v>
                </c:pt>
                <c:pt idx="163">
                  <c:v>0.145666436498814</c:v>
                </c:pt>
                <c:pt idx="164">
                  <c:v>0.14570370804838501</c:v>
                </c:pt>
                <c:pt idx="165">
                  <c:v>0.14568602908019301</c:v>
                </c:pt>
                <c:pt idx="166">
                  <c:v>0.14567218276220401</c:v>
                </c:pt>
                <c:pt idx="167">
                  <c:v>0.14571624213679299</c:v>
                </c:pt>
                <c:pt idx="168">
                  <c:v>0.14570198492441</c:v>
                </c:pt>
                <c:pt idx="169">
                  <c:v>0.14564827445054701</c:v>
                </c:pt>
                <c:pt idx="170">
                  <c:v>0.14568732125145201</c:v>
                </c:pt>
                <c:pt idx="171">
                  <c:v>0.14561554484979</c:v>
                </c:pt>
                <c:pt idx="172">
                  <c:v>0.145464242197439</c:v>
                </c:pt>
                <c:pt idx="173">
                  <c:v>0.14537236262580999</c:v>
                </c:pt>
                <c:pt idx="174">
                  <c:v>0.14531978979219901</c:v>
                </c:pt>
                <c:pt idx="175">
                  <c:v>0.14521025047272601</c:v>
                </c:pt>
                <c:pt idx="176">
                  <c:v>0.14508773797274599</c:v>
                </c:pt>
                <c:pt idx="177">
                  <c:v>0.14502440406937001</c:v>
                </c:pt>
                <c:pt idx="178">
                  <c:v>0.14494995179124201</c:v>
                </c:pt>
                <c:pt idx="179">
                  <c:v>0.144817563631918</c:v>
                </c:pt>
                <c:pt idx="180">
                  <c:v>0.14475477784045701</c:v>
                </c:pt>
                <c:pt idx="181">
                  <c:v>0.144621668614828</c:v>
                </c:pt>
                <c:pt idx="182">
                  <c:v>0.14441042736271001</c:v>
                </c:pt>
                <c:pt idx="183">
                  <c:v>0.14422693592906999</c:v>
                </c:pt>
                <c:pt idx="184">
                  <c:v>0.144090761865523</c:v>
                </c:pt>
                <c:pt idx="185">
                  <c:v>0.14392364612383701</c:v>
                </c:pt>
                <c:pt idx="186">
                  <c:v>0.143696298363228</c:v>
                </c:pt>
                <c:pt idx="187">
                  <c:v>0.14349872736365901</c:v>
                </c:pt>
                <c:pt idx="188">
                  <c:v>0.14334535013609301</c:v>
                </c:pt>
                <c:pt idx="189">
                  <c:v>0.14315699980709301</c:v>
                </c:pt>
                <c:pt idx="190">
                  <c:v>0.142944303510776</c:v>
                </c:pt>
                <c:pt idx="191">
                  <c:v>0.14291346330555099</c:v>
                </c:pt>
                <c:pt idx="192">
                  <c:v>0.142884027238004</c:v>
                </c:pt>
                <c:pt idx="193">
                  <c:v>0.14282001437400799</c:v>
                </c:pt>
                <c:pt idx="194">
                  <c:v>0.142732735239191</c:v>
                </c:pt>
                <c:pt idx="195">
                  <c:v>0.142707483025628</c:v>
                </c:pt>
                <c:pt idx="196">
                  <c:v>0.14264987003499799</c:v>
                </c:pt>
                <c:pt idx="197">
                  <c:v>0.14256618039958599</c:v>
                </c:pt>
                <c:pt idx="198">
                  <c:v>0.14247421703112001</c:v>
                </c:pt>
                <c:pt idx="199">
                  <c:v>0.142423228148846</c:v>
                </c:pt>
                <c:pt idx="200">
                  <c:v>0.142366256504834</c:v>
                </c:pt>
                <c:pt idx="201">
                  <c:v>0.142255466587657</c:v>
                </c:pt>
                <c:pt idx="202">
                  <c:v>0.14218243070393799</c:v>
                </c:pt>
                <c:pt idx="203">
                  <c:v>0.14213809030556701</c:v>
                </c:pt>
                <c:pt idx="204">
                  <c:v>0.142098729464253</c:v>
                </c:pt>
                <c:pt idx="205">
                  <c:v>0.141973899157879</c:v>
                </c:pt>
                <c:pt idx="206">
                  <c:v>0.14189652377759701</c:v>
                </c:pt>
                <c:pt idx="207">
                  <c:v>0.14186651941582001</c:v>
                </c:pt>
                <c:pt idx="208">
                  <c:v>0.141819291027279</c:v>
                </c:pt>
                <c:pt idx="209">
                  <c:v>0.14171282919543099</c:v>
                </c:pt>
                <c:pt idx="210">
                  <c:v>0.14163790414688801</c:v>
                </c:pt>
                <c:pt idx="211">
                  <c:v>0.14158698966695599</c:v>
                </c:pt>
                <c:pt idx="212">
                  <c:v>0.14147610821825601</c:v>
                </c:pt>
                <c:pt idx="213">
                  <c:v>0.14133690384799699</c:v>
                </c:pt>
                <c:pt idx="214">
                  <c:v>0.141240303105407</c:v>
                </c:pt>
                <c:pt idx="215">
                  <c:v>0.14121385901595501</c:v>
                </c:pt>
                <c:pt idx="216">
                  <c:v>0.14108501335008999</c:v>
                </c:pt>
                <c:pt idx="217">
                  <c:v>0.140936822544206</c:v>
                </c:pt>
                <c:pt idx="218">
                  <c:v>0.14086607501541801</c:v>
                </c:pt>
                <c:pt idx="219">
                  <c:v>0.14084858760833999</c:v>
                </c:pt>
                <c:pt idx="220">
                  <c:v>0.140714810329128</c:v>
                </c:pt>
                <c:pt idx="221">
                  <c:v>0.14030108580544901</c:v>
                </c:pt>
                <c:pt idx="222">
                  <c:v>0.139940509319986</c:v>
                </c:pt>
                <c:pt idx="223">
                  <c:v>0.13964332779622801</c:v>
                </c:pt>
                <c:pt idx="224">
                  <c:v>0.139273178549219</c:v>
                </c:pt>
                <c:pt idx="225">
                  <c:v>0.13884928609486899</c:v>
                </c:pt>
                <c:pt idx="226">
                  <c:v>0.13847061331101199</c:v>
                </c:pt>
                <c:pt idx="227">
                  <c:v>0.13815955334459301</c:v>
                </c:pt>
                <c:pt idx="228">
                  <c:v>0.13778241873035299</c:v>
                </c:pt>
                <c:pt idx="229">
                  <c:v>0.13736847132132499</c:v>
                </c:pt>
                <c:pt idx="230">
                  <c:v>0.13696988872399399</c:v>
                </c:pt>
                <c:pt idx="231">
                  <c:v>0.13635445121020701</c:v>
                </c:pt>
                <c:pt idx="232">
                  <c:v>0.13571104118725399</c:v>
                </c:pt>
                <c:pt idx="233">
                  <c:v>0.13499558279349499</c:v>
                </c:pt>
                <c:pt idx="234">
                  <c:v>0.134303334371666</c:v>
                </c:pt>
                <c:pt idx="235">
                  <c:v>0.13368669922920601</c:v>
                </c:pt>
                <c:pt idx="236">
                  <c:v>0.133057043101073</c:v>
                </c:pt>
                <c:pt idx="237">
                  <c:v>0.13237630394392599</c:v>
                </c:pt>
                <c:pt idx="238">
                  <c:v>0.13165135657343399</c:v>
                </c:pt>
                <c:pt idx="239">
                  <c:v>0.13102171403615701</c:v>
                </c:pt>
                <c:pt idx="240">
                  <c:v>0.13042415731189699</c:v>
                </c:pt>
                <c:pt idx="241">
                  <c:v>0.12967538168580101</c:v>
                </c:pt>
                <c:pt idx="242">
                  <c:v>0.12883353788481899</c:v>
                </c:pt>
                <c:pt idx="243">
                  <c:v>0.12805490219503099</c:v>
                </c:pt>
                <c:pt idx="244">
                  <c:v>0.127365572436061</c:v>
                </c:pt>
                <c:pt idx="245">
                  <c:v>0.126680164617406</c:v>
                </c:pt>
                <c:pt idx="246">
                  <c:v>0.12587627578729299</c:v>
                </c:pt>
                <c:pt idx="247">
                  <c:v>0.125109310655696</c:v>
                </c:pt>
                <c:pt idx="248">
                  <c:v>0.124399686040398</c:v>
                </c:pt>
                <c:pt idx="249">
                  <c:v>0.12375568313999399</c:v>
                </c:pt>
                <c:pt idx="250">
                  <c:v>0.123005906760583</c:v>
                </c:pt>
                <c:pt idx="251">
                  <c:v>0.122207087390235</c:v>
                </c:pt>
                <c:pt idx="252">
                  <c:v>0.121457210807267</c:v>
                </c:pt>
                <c:pt idx="253">
                  <c:v>0.12080836185407499</c:v>
                </c:pt>
                <c:pt idx="254">
                  <c:v>0.120102531712299</c:v>
                </c:pt>
                <c:pt idx="255">
                  <c:v>0.119307997278315</c:v>
                </c:pt>
                <c:pt idx="256">
                  <c:v>0.118548034653741</c:v>
                </c:pt>
                <c:pt idx="257">
                  <c:v>0.117885441745818</c:v>
                </c:pt>
                <c:pt idx="258">
                  <c:v>0.117272073050719</c:v>
                </c:pt>
                <c:pt idx="259">
                  <c:v>0.116544972513047</c:v>
                </c:pt>
                <c:pt idx="260">
                  <c:v>0.11577716404508299</c:v>
                </c:pt>
                <c:pt idx="261">
                  <c:v>0.114876298196098</c:v>
                </c:pt>
                <c:pt idx="262">
                  <c:v>0.11409075280473401</c:v>
                </c:pt>
                <c:pt idx="263">
                  <c:v>0.11327694040883</c:v>
                </c:pt>
                <c:pt idx="264">
                  <c:v>0.11238273669942</c:v>
                </c:pt>
                <c:pt idx="265">
                  <c:v>0.11147265695182899</c:v>
                </c:pt>
                <c:pt idx="266">
                  <c:v>0.110650344516713</c:v>
                </c:pt>
                <c:pt idx="267">
                  <c:v>0.10989360819484</c:v>
                </c:pt>
                <c:pt idx="268">
                  <c:v>0.109066544340834</c:v>
                </c:pt>
                <c:pt idx="269">
                  <c:v>0.108180259570529</c:v>
                </c:pt>
                <c:pt idx="270">
                  <c:v>0.10732351606875</c:v>
                </c:pt>
                <c:pt idx="271">
                  <c:v>0.106562980563534</c:v>
                </c:pt>
                <c:pt idx="272">
                  <c:v>0.10581222123893801</c:v>
                </c:pt>
                <c:pt idx="273">
                  <c:v>0.104993104036741</c:v>
                </c:pt>
                <c:pt idx="274">
                  <c:v>0.10412347787643</c:v>
                </c:pt>
                <c:pt idx="275">
                  <c:v>0.103309826191621</c:v>
                </c:pt>
                <c:pt idx="276">
                  <c:v>0.10257919100648399</c:v>
                </c:pt>
                <c:pt idx="277">
                  <c:v>0.101839187213547</c:v>
                </c:pt>
                <c:pt idx="278">
                  <c:v>0.10104042021434199</c:v>
                </c:pt>
                <c:pt idx="279">
                  <c:v>0.100178829294623</c:v>
                </c:pt>
                <c:pt idx="280">
                  <c:v>9.9409179277576601E-2</c:v>
                </c:pt>
                <c:pt idx="281">
                  <c:v>9.8688522867218798E-2</c:v>
                </c:pt>
                <c:pt idx="282">
                  <c:v>9.7960967379292593E-2</c:v>
                </c:pt>
                <c:pt idx="283">
                  <c:v>9.7202220398708794E-2</c:v>
                </c:pt>
                <c:pt idx="284">
                  <c:v>9.6383488219818306E-2</c:v>
                </c:pt>
                <c:pt idx="285">
                  <c:v>9.5619128405970699E-2</c:v>
                </c:pt>
                <c:pt idx="286">
                  <c:v>9.4926777245538996E-2</c:v>
                </c:pt>
                <c:pt idx="287">
                  <c:v>9.4231686138817994E-2</c:v>
                </c:pt>
                <c:pt idx="288">
                  <c:v>9.3477318363054396E-2</c:v>
                </c:pt>
                <c:pt idx="289">
                  <c:v>9.2714670951787898E-2</c:v>
                </c:pt>
                <c:pt idx="290">
                  <c:v>9.1988614936119498E-2</c:v>
                </c:pt>
                <c:pt idx="291">
                  <c:v>9.1225215128762499E-2</c:v>
                </c:pt>
                <c:pt idx="292">
                  <c:v>9.0497222536529101E-2</c:v>
                </c:pt>
                <c:pt idx="293">
                  <c:v>8.97138374541913E-2</c:v>
                </c:pt>
                <c:pt idx="294">
                  <c:v>8.8895263561440896E-2</c:v>
                </c:pt>
                <c:pt idx="295">
                  <c:v>8.8117121437702298E-2</c:v>
                </c:pt>
                <c:pt idx="296">
                  <c:v>8.7414624113897693E-2</c:v>
                </c:pt>
                <c:pt idx="297">
                  <c:v>8.6725034627132297E-2</c:v>
                </c:pt>
                <c:pt idx="298">
                  <c:v>8.5982947697251705E-2</c:v>
                </c:pt>
                <c:pt idx="299">
                  <c:v>8.5225012803290895E-2</c:v>
                </c:pt>
                <c:pt idx="300">
                  <c:v>8.4481434468644007E-2</c:v>
                </c:pt>
                <c:pt idx="301">
                  <c:v>8.3663723412941496E-2</c:v>
                </c:pt>
                <c:pt idx="302">
                  <c:v>8.2890635738646301E-2</c:v>
                </c:pt>
                <c:pt idx="303">
                  <c:v>8.2107769090622104E-2</c:v>
                </c:pt>
                <c:pt idx="304">
                  <c:v>8.1270447619261596E-2</c:v>
                </c:pt>
                <c:pt idx="305">
                  <c:v>8.0437264541524001E-2</c:v>
                </c:pt>
                <c:pt idx="306">
                  <c:v>7.9648304917274704E-2</c:v>
                </c:pt>
                <c:pt idx="307">
                  <c:v>7.8935541314387805E-2</c:v>
                </c:pt>
                <c:pt idx="308">
                  <c:v>7.8203315623327593E-2</c:v>
                </c:pt>
                <c:pt idx="309">
                  <c:v>7.7428867938731702E-2</c:v>
                </c:pt>
                <c:pt idx="310">
                  <c:v>7.6643099303316503E-2</c:v>
                </c:pt>
                <c:pt idx="311">
                  <c:v>7.59693678175037E-2</c:v>
                </c:pt>
                <c:pt idx="312">
                  <c:v>7.53397856634343E-2</c:v>
                </c:pt>
                <c:pt idx="313">
                  <c:v>7.4718780197798998E-2</c:v>
                </c:pt>
                <c:pt idx="314">
                  <c:v>7.4055433553946906E-2</c:v>
                </c:pt>
                <c:pt idx="315">
                  <c:v>7.3388967957698295E-2</c:v>
                </c:pt>
                <c:pt idx="316">
                  <c:v>7.2730780045552904E-2</c:v>
                </c:pt>
                <c:pt idx="317">
                  <c:v>7.2115237643599603E-2</c:v>
                </c:pt>
                <c:pt idx="318">
                  <c:v>7.1529508151036106E-2</c:v>
                </c:pt>
                <c:pt idx="319">
                  <c:v>7.0918920629138293E-2</c:v>
                </c:pt>
                <c:pt idx="320">
                  <c:v>7.0293291219816895E-2</c:v>
                </c:pt>
                <c:pt idx="321">
                  <c:v>6.9749199964508193E-2</c:v>
                </c:pt>
                <c:pt idx="322">
                  <c:v>6.9232289707179095E-2</c:v>
                </c:pt>
                <c:pt idx="323">
                  <c:v>6.8757090809646496E-2</c:v>
                </c:pt>
                <c:pt idx="324">
                  <c:v>6.8279408125841504E-2</c:v>
                </c:pt>
                <c:pt idx="325">
                  <c:v>6.7789957979793897E-2</c:v>
                </c:pt>
                <c:pt idx="326">
                  <c:v>6.7275983769949102E-2</c:v>
                </c:pt>
                <c:pt idx="327">
                  <c:v>6.6756730924320606E-2</c:v>
                </c:pt>
                <c:pt idx="328">
                  <c:v>6.6275685775284393E-2</c:v>
                </c:pt>
                <c:pt idx="329">
                  <c:v>6.5817634527731497E-2</c:v>
                </c:pt>
                <c:pt idx="330">
                  <c:v>6.5352453367884603E-2</c:v>
                </c:pt>
                <c:pt idx="331">
                  <c:v>6.4597190616542899E-2</c:v>
                </c:pt>
                <c:pt idx="332">
                  <c:v>6.3832825538782501E-2</c:v>
                </c:pt>
                <c:pt idx="333">
                  <c:v>6.3083394750586302E-2</c:v>
                </c:pt>
                <c:pt idx="334">
                  <c:v>6.2371895530204703E-2</c:v>
                </c:pt>
                <c:pt idx="335">
                  <c:v>6.16775764415275E-2</c:v>
                </c:pt>
                <c:pt idx="336">
                  <c:v>6.0975758600534398E-2</c:v>
                </c:pt>
                <c:pt idx="337">
                  <c:v>6.0266851275019101E-2</c:v>
                </c:pt>
                <c:pt idx="338">
                  <c:v>5.9561375404281199E-2</c:v>
                </c:pt>
                <c:pt idx="339">
                  <c:v>5.8888337652217598E-2</c:v>
                </c:pt>
                <c:pt idx="340">
                  <c:v>5.8237587860145899E-2</c:v>
                </c:pt>
                <c:pt idx="341">
                  <c:v>5.7124194345576897E-2</c:v>
                </c:pt>
                <c:pt idx="342">
                  <c:v>5.6022965583792703E-2</c:v>
                </c:pt>
                <c:pt idx="343">
                  <c:v>5.4925783777609399E-2</c:v>
                </c:pt>
                <c:pt idx="344">
                  <c:v>5.3846328653902299E-2</c:v>
                </c:pt>
                <c:pt idx="345">
                  <c:v>5.2812833848582999E-2</c:v>
                </c:pt>
                <c:pt idx="346">
                  <c:v>5.1825494087896003E-2</c:v>
                </c:pt>
                <c:pt idx="347">
                  <c:v>5.0865441842598801E-2</c:v>
                </c:pt>
                <c:pt idx="348">
                  <c:v>4.9913912211759899E-2</c:v>
                </c:pt>
                <c:pt idx="349">
                  <c:v>4.8967527130501599E-2</c:v>
                </c:pt>
                <c:pt idx="350">
                  <c:v>4.8037089234067902E-2</c:v>
                </c:pt>
                <c:pt idx="351">
                  <c:v>4.7066381372045801E-2</c:v>
                </c:pt>
                <c:pt idx="352">
                  <c:v>4.6131768493392303E-2</c:v>
                </c:pt>
                <c:pt idx="353">
                  <c:v>4.5224698158651898E-2</c:v>
                </c:pt>
                <c:pt idx="354">
                  <c:v>4.4332722636383701E-2</c:v>
                </c:pt>
                <c:pt idx="355">
                  <c:v>4.3453706652623797E-2</c:v>
                </c:pt>
                <c:pt idx="356">
                  <c:v>4.2592111655962703E-2</c:v>
                </c:pt>
                <c:pt idx="357">
                  <c:v>4.1760130291516102E-2</c:v>
                </c:pt>
                <c:pt idx="358">
                  <c:v>4.0955907718312701E-2</c:v>
                </c:pt>
                <c:pt idx="359">
                  <c:v>4.0176269805899598E-2</c:v>
                </c:pt>
                <c:pt idx="360">
                  <c:v>3.9410887702718202E-2</c:v>
                </c:pt>
                <c:pt idx="361">
                  <c:v>3.8507076356230498E-2</c:v>
                </c:pt>
                <c:pt idx="362">
                  <c:v>3.7622516402063197E-2</c:v>
                </c:pt>
                <c:pt idx="363">
                  <c:v>3.6764777361160898E-2</c:v>
                </c:pt>
                <c:pt idx="364">
                  <c:v>3.5937522188429001E-2</c:v>
                </c:pt>
                <c:pt idx="365">
                  <c:v>3.5138900870735602E-2</c:v>
                </c:pt>
                <c:pt idx="366">
                  <c:v>3.4360408290367003E-2</c:v>
                </c:pt>
                <c:pt idx="367">
                  <c:v>3.3594997939464001E-2</c:v>
                </c:pt>
                <c:pt idx="368">
                  <c:v>3.2843374720813903E-2</c:v>
                </c:pt>
                <c:pt idx="369">
                  <c:v>3.21113630382047E-2</c:v>
                </c:pt>
                <c:pt idx="370">
                  <c:v>3.1403788723900497E-2</c:v>
                </c:pt>
                <c:pt idx="371">
                  <c:v>3.0843944269504299E-2</c:v>
                </c:pt>
                <c:pt idx="372">
                  <c:v>3.03001051485716E-2</c:v>
                </c:pt>
                <c:pt idx="373">
                  <c:v>2.97633016649613E-2</c:v>
                </c:pt>
                <c:pt idx="374">
                  <c:v>2.92308970341046E-2</c:v>
                </c:pt>
                <c:pt idx="375">
                  <c:v>2.8706761419240001E-2</c:v>
                </c:pt>
                <c:pt idx="376">
                  <c:v>2.81958855579123E-2</c:v>
                </c:pt>
                <c:pt idx="377">
                  <c:v>2.77021879558054E-2</c:v>
                </c:pt>
                <c:pt idx="378">
                  <c:v>2.7223549144168101E-2</c:v>
                </c:pt>
                <c:pt idx="379">
                  <c:v>2.6753169781582101E-2</c:v>
                </c:pt>
                <c:pt idx="380">
                  <c:v>2.6267342909681898E-2</c:v>
                </c:pt>
                <c:pt idx="381">
                  <c:v>2.5601241439331599E-2</c:v>
                </c:pt>
                <c:pt idx="382">
                  <c:v>2.4939204778220599E-2</c:v>
                </c:pt>
                <c:pt idx="383">
                  <c:v>2.4298079568792801E-2</c:v>
                </c:pt>
                <c:pt idx="384">
                  <c:v>2.36807785968529E-2</c:v>
                </c:pt>
                <c:pt idx="385">
                  <c:v>2.3083286489955401E-2</c:v>
                </c:pt>
                <c:pt idx="386">
                  <c:v>2.2500434851138E-2</c:v>
                </c:pt>
                <c:pt idx="387">
                  <c:v>2.1930320410034999E-2</c:v>
                </c:pt>
                <c:pt idx="388">
                  <c:v>2.1373694781057401E-2</c:v>
                </c:pt>
                <c:pt idx="389">
                  <c:v>2.0833289365527401E-2</c:v>
                </c:pt>
                <c:pt idx="390">
                  <c:v>2.03051531865092E-2</c:v>
                </c:pt>
                <c:pt idx="391">
                  <c:v>1.9809705263644398E-2</c:v>
                </c:pt>
                <c:pt idx="392">
                  <c:v>1.9330372424402401E-2</c:v>
                </c:pt>
                <c:pt idx="393">
                  <c:v>1.88572025730788E-2</c:v>
                </c:pt>
                <c:pt idx="394">
                  <c:v>1.8393947251956699E-2</c:v>
                </c:pt>
                <c:pt idx="395">
                  <c:v>1.7942129771113102E-2</c:v>
                </c:pt>
                <c:pt idx="396">
                  <c:v>1.7511795719737201E-2</c:v>
                </c:pt>
                <c:pt idx="397">
                  <c:v>1.7080810100591901E-2</c:v>
                </c:pt>
                <c:pt idx="398">
                  <c:v>1.6664032790540299E-2</c:v>
                </c:pt>
                <c:pt idx="399">
                  <c:v>1.6256729807471601E-2</c:v>
                </c:pt>
                <c:pt idx="400">
                  <c:v>1.58587219864923E-2</c:v>
                </c:pt>
                <c:pt idx="401">
                  <c:v>1.5382842841281099E-2</c:v>
                </c:pt>
                <c:pt idx="402">
                  <c:v>1.4920435589566501E-2</c:v>
                </c:pt>
                <c:pt idx="403">
                  <c:v>1.44749846255733E-2</c:v>
                </c:pt>
                <c:pt idx="404">
                  <c:v>1.4047235466104599E-2</c:v>
                </c:pt>
                <c:pt idx="405">
                  <c:v>1.3635151946677301E-2</c:v>
                </c:pt>
                <c:pt idx="406">
                  <c:v>1.3235938672456E-2</c:v>
                </c:pt>
                <c:pt idx="407">
                  <c:v>1.2847565689946799E-2</c:v>
                </c:pt>
                <c:pt idx="408">
                  <c:v>1.2469031527526001E-2</c:v>
                </c:pt>
                <c:pt idx="409">
                  <c:v>1.2101466822578901E-2</c:v>
                </c:pt>
                <c:pt idx="410">
                  <c:v>1.17466609583012E-2</c:v>
                </c:pt>
                <c:pt idx="411">
                  <c:v>1.1352980611508001E-2</c:v>
                </c:pt>
                <c:pt idx="412">
                  <c:v>1.09757758449425E-2</c:v>
                </c:pt>
                <c:pt idx="413">
                  <c:v>1.06128901891815E-2</c:v>
                </c:pt>
                <c:pt idx="414">
                  <c:v>1.02629970894333E-2</c:v>
                </c:pt>
                <c:pt idx="415">
                  <c:v>9.9241036177250899E-3</c:v>
                </c:pt>
                <c:pt idx="416">
                  <c:v>9.5962732902987197E-3</c:v>
                </c:pt>
                <c:pt idx="417">
                  <c:v>9.2810352103643995E-3</c:v>
                </c:pt>
                <c:pt idx="418">
                  <c:v>8.9783908370527198E-3</c:v>
                </c:pt>
                <c:pt idx="419">
                  <c:v>8.6871832050500909E-3</c:v>
                </c:pt>
                <c:pt idx="420">
                  <c:v>8.4062240772201906E-3</c:v>
                </c:pt>
                <c:pt idx="421">
                  <c:v>8.1367230888452907E-3</c:v>
                </c:pt>
                <c:pt idx="422">
                  <c:v>7.8750518398670796E-3</c:v>
                </c:pt>
                <c:pt idx="423">
                  <c:v>7.6223060586963799E-3</c:v>
                </c:pt>
                <c:pt idx="424">
                  <c:v>7.3797009438821897E-3</c:v>
                </c:pt>
                <c:pt idx="425">
                  <c:v>7.1187039717020102E-3</c:v>
                </c:pt>
                <c:pt idx="426">
                  <c:v>6.9232874944078803E-3</c:v>
                </c:pt>
                <c:pt idx="427">
                  <c:v>6.7068237937436201E-3</c:v>
                </c:pt>
                <c:pt idx="428">
                  <c:v>6.49767624537303E-3</c:v>
                </c:pt>
                <c:pt idx="429">
                  <c:v>6.2942250040540701E-3</c:v>
                </c:pt>
                <c:pt idx="430">
                  <c:v>6.0966449847038298E-3</c:v>
                </c:pt>
                <c:pt idx="431">
                  <c:v>5.8967625980042102E-3</c:v>
                </c:pt>
                <c:pt idx="432">
                  <c:v>5.7046686404609703E-3</c:v>
                </c:pt>
                <c:pt idx="433">
                  <c:v>5.52094549540988E-3</c:v>
                </c:pt>
                <c:pt idx="434">
                  <c:v>5.3409870895077399E-3</c:v>
                </c:pt>
                <c:pt idx="435">
                  <c:v>5.1740968242018903E-3</c:v>
                </c:pt>
                <c:pt idx="436">
                  <c:v>5.00715232303745E-3</c:v>
                </c:pt>
                <c:pt idx="437">
                  <c:v>4.8481591494276798E-3</c:v>
                </c:pt>
                <c:pt idx="438">
                  <c:v>4.6923853226087204E-3</c:v>
                </c:pt>
                <c:pt idx="439">
                  <c:v>4.5416018859010896E-3</c:v>
                </c:pt>
                <c:pt idx="440">
                  <c:v>4.3968019572798098E-3</c:v>
                </c:pt>
                <c:pt idx="441">
                  <c:v>4.2693874166403996E-3</c:v>
                </c:pt>
                <c:pt idx="442">
                  <c:v>4.1460903902342198E-3</c:v>
                </c:pt>
                <c:pt idx="443">
                  <c:v>4.02640939100772E-3</c:v>
                </c:pt>
                <c:pt idx="444">
                  <c:v>3.90971823914113E-3</c:v>
                </c:pt>
                <c:pt idx="445">
                  <c:v>3.7958831883137399E-3</c:v>
                </c:pt>
                <c:pt idx="446">
                  <c:v>3.68500399079497E-3</c:v>
                </c:pt>
                <c:pt idx="447">
                  <c:v>3.5782226371245899E-3</c:v>
                </c:pt>
                <c:pt idx="448">
                  <c:v>3.4755737541696998E-3</c:v>
                </c:pt>
                <c:pt idx="449">
                  <c:v>3.3761332736769001E-3</c:v>
                </c:pt>
                <c:pt idx="450">
                  <c:v>3.27927526401564E-3</c:v>
                </c:pt>
                <c:pt idx="451">
                  <c:v>3.2527498875716998E-3</c:v>
                </c:pt>
                <c:pt idx="452">
                  <c:v>3.2281514476586301E-3</c:v>
                </c:pt>
                <c:pt idx="453">
                  <c:v>3.2048723781201E-3</c:v>
                </c:pt>
                <c:pt idx="454">
                  <c:v>3.1817384712415002E-3</c:v>
                </c:pt>
                <c:pt idx="455">
                  <c:v>3.1511546927112701E-3</c:v>
                </c:pt>
                <c:pt idx="456">
                  <c:v>3.1225635270663698E-3</c:v>
                </c:pt>
                <c:pt idx="457">
                  <c:v>3.0968404127461702E-3</c:v>
                </c:pt>
                <c:pt idx="458">
                  <c:v>3.0723528573080999E-3</c:v>
                </c:pt>
                <c:pt idx="459">
                  <c:v>3.0399393137504199E-3</c:v>
                </c:pt>
                <c:pt idx="460">
                  <c:v>3.0114479539432798E-3</c:v>
                </c:pt>
                <c:pt idx="461">
                  <c:v>3.00131490875387E-3</c:v>
                </c:pt>
                <c:pt idx="462">
                  <c:v>2.9851178206018601E-3</c:v>
                </c:pt>
                <c:pt idx="463">
                  <c:v>2.9770825421729101E-3</c:v>
                </c:pt>
                <c:pt idx="464">
                  <c:v>2.9649176658268299E-3</c:v>
                </c:pt>
                <c:pt idx="465">
                  <c:v>2.9496525361364201E-3</c:v>
                </c:pt>
                <c:pt idx="466">
                  <c:v>2.93247358248157E-3</c:v>
                </c:pt>
                <c:pt idx="467">
                  <c:v>2.91458676928522E-3</c:v>
                </c:pt>
                <c:pt idx="468">
                  <c:v>2.8994194140817301E-3</c:v>
                </c:pt>
                <c:pt idx="469">
                  <c:v>2.8820335361722398E-3</c:v>
                </c:pt>
                <c:pt idx="470">
                  <c:v>2.8615312949446499E-3</c:v>
                </c:pt>
                <c:pt idx="471">
                  <c:v>2.8376744480053699E-3</c:v>
                </c:pt>
                <c:pt idx="472">
                  <c:v>2.8182304574010798E-3</c:v>
                </c:pt>
                <c:pt idx="473">
                  <c:v>2.7920820795944799E-3</c:v>
                </c:pt>
                <c:pt idx="474">
                  <c:v>2.7606803903732001E-3</c:v>
                </c:pt>
                <c:pt idx="475">
                  <c:v>2.7277488164183898E-3</c:v>
                </c:pt>
                <c:pt idx="476">
                  <c:v>2.67898834026155E-3</c:v>
                </c:pt>
                <c:pt idx="477">
                  <c:v>2.63251984154747E-3</c:v>
                </c:pt>
                <c:pt idx="478">
                  <c:v>2.58532588490871E-3</c:v>
                </c:pt>
                <c:pt idx="479">
                  <c:v>2.5261835009490002E-3</c:v>
                </c:pt>
                <c:pt idx="480">
                  <c:v>2.4714173937908199E-3</c:v>
                </c:pt>
                <c:pt idx="481">
                  <c:v>2.40225699554205E-3</c:v>
                </c:pt>
                <c:pt idx="482">
                  <c:v>2.33598167483292E-3</c:v>
                </c:pt>
                <c:pt idx="483">
                  <c:v>2.2876328568467701E-3</c:v>
                </c:pt>
                <c:pt idx="484">
                  <c:v>2.2424910151690198E-3</c:v>
                </c:pt>
                <c:pt idx="485">
                  <c:v>2.20181649390034E-3</c:v>
                </c:pt>
                <c:pt idx="486">
                  <c:v>2.1630181712761799E-3</c:v>
                </c:pt>
                <c:pt idx="487">
                  <c:v>2.1284912577927599E-3</c:v>
                </c:pt>
                <c:pt idx="488">
                  <c:v>2.09778260522388E-3</c:v>
                </c:pt>
                <c:pt idx="489">
                  <c:v>2.0706121924158999E-3</c:v>
                </c:pt>
                <c:pt idx="490">
                  <c:v>2.0454414751873498E-3</c:v>
                </c:pt>
                <c:pt idx="491">
                  <c:v>1.91705238051311E-3</c:v>
                </c:pt>
                <c:pt idx="492">
                  <c:v>1.7971840388924E-3</c:v>
                </c:pt>
                <c:pt idx="493">
                  <c:v>1.68653314060695E-3</c:v>
                </c:pt>
                <c:pt idx="494">
                  <c:v>1.57938870891797E-3</c:v>
                </c:pt>
                <c:pt idx="495">
                  <c:v>1.4849012659363301E-3</c:v>
                </c:pt>
                <c:pt idx="496">
                  <c:v>1.3958771809741699E-3</c:v>
                </c:pt>
                <c:pt idx="497">
                  <c:v>1.3113072081987801E-3</c:v>
                </c:pt>
                <c:pt idx="498">
                  <c:v>1.2309431566293401E-3</c:v>
                </c:pt>
                <c:pt idx="499">
                  <c:v>1.15280844684447E-3</c:v>
                </c:pt>
                <c:pt idx="500">
                  <c:v>1.09031145083058E-3</c:v>
                </c:pt>
                <c:pt idx="501">
                  <c:v>1.0303370864229999E-3</c:v>
                </c:pt>
                <c:pt idx="502">
                  <c:v>9.7187999892859895E-4</c:v>
                </c:pt>
                <c:pt idx="503">
                  <c:v>9.1484696385158901E-4</c:v>
                </c:pt>
                <c:pt idx="504">
                  <c:v>8.6249080743016E-4</c:v>
                </c:pt>
                <c:pt idx="505">
                  <c:v>8.1318935675895796E-4</c:v>
                </c:pt>
                <c:pt idx="506">
                  <c:v>7.6599412009383005E-4</c:v>
                </c:pt>
                <c:pt idx="507">
                  <c:v>7.23375588260041E-4</c:v>
                </c:pt>
                <c:pt idx="508">
                  <c:v>6.8303209172600502E-4</c:v>
                </c:pt>
                <c:pt idx="509">
                  <c:v>6.4401305585403605E-4</c:v>
                </c:pt>
                <c:pt idx="510">
                  <c:v>6.0759414854132598E-4</c:v>
                </c:pt>
                <c:pt idx="511">
                  <c:v>5.5498733138554103E-4</c:v>
                </c:pt>
                <c:pt idx="512">
                  <c:v>5.0757890842302404E-4</c:v>
                </c:pt>
                <c:pt idx="513">
                  <c:v>4.6349510195617898E-4</c:v>
                </c:pt>
                <c:pt idx="514">
                  <c:v>4.2312408328813001E-4</c:v>
                </c:pt>
                <c:pt idx="515">
                  <c:v>3.8655642450877202E-4</c:v>
                </c:pt>
                <c:pt idx="516">
                  <c:v>3.5333672058315098E-4</c:v>
                </c:pt>
                <c:pt idx="517">
                  <c:v>3.2281404836079902E-4</c:v>
                </c:pt>
                <c:pt idx="518">
                  <c:v>2.9519113446301802E-4</c:v>
                </c:pt>
                <c:pt idx="519">
                  <c:v>2.7001870454076499E-4</c:v>
                </c:pt>
                <c:pt idx="520">
                  <c:v>2.4673679803807801E-4</c:v>
                </c:pt>
                <c:pt idx="521">
                  <c:v>2.1798368971178401E-4</c:v>
                </c:pt>
                <c:pt idx="522" formatCode="0.00E+00">
                  <c:v>1.9289006416347001E-4</c:v>
                </c:pt>
                <c:pt idx="523" formatCode="0.00E+00">
                  <c:v>1.7087931754896499E-4</c:v>
                </c:pt>
                <c:pt idx="524" formatCode="0.00E+00">
                  <c:v>1.51442949338457E-4</c:v>
                </c:pt>
                <c:pt idx="525" formatCode="0.00E+00">
                  <c:v>1.3405633110596699E-4</c:v>
                </c:pt>
                <c:pt idx="526" formatCode="0.00E+00">
                  <c:v>1.1880418075475099E-4</c:v>
                </c:pt>
                <c:pt idx="527" formatCode="0.00E+00">
                  <c:v>1.05452621091961E-4</c:v>
                </c:pt>
                <c:pt idx="528" formatCode="0.00E+00">
                  <c:v>9.3208605879614606E-5</c:v>
                </c:pt>
                <c:pt idx="529" formatCode="0.00E+00">
                  <c:v>8.2653377816149104E-5</c:v>
                </c:pt>
                <c:pt idx="530" formatCode="0.00E+00">
                  <c:v>7.3281555524152197E-5</c:v>
                </c:pt>
                <c:pt idx="531" formatCode="0.00E+00">
                  <c:v>6.6500252318616498E-5</c:v>
                </c:pt>
                <c:pt idx="532" formatCode="0.00E+00">
                  <c:v>6.0402489663689501E-5</c:v>
                </c:pt>
                <c:pt idx="533" formatCode="0.00E+00">
                  <c:v>5.4982898527924302E-5</c:v>
                </c:pt>
                <c:pt idx="534" formatCode="0.00E+00">
                  <c:v>4.9933033168279E-5</c:v>
                </c:pt>
                <c:pt idx="535" formatCode="0.00E+00">
                  <c:v>4.5315821130741699E-5</c:v>
                </c:pt>
                <c:pt idx="536" formatCode="0.00E+00">
                  <c:v>4.1191639825481102E-5</c:v>
                </c:pt>
                <c:pt idx="537" formatCode="0.00E+00">
                  <c:v>3.7446026654460398E-5</c:v>
                </c:pt>
                <c:pt idx="538" formatCode="0.00E+00">
                  <c:v>3.4081215193048298E-5</c:v>
                </c:pt>
                <c:pt idx="539" formatCode="0.00E+00">
                  <c:v>3.1010272014693203E-5</c:v>
                </c:pt>
                <c:pt idx="540" formatCode="0.00E+00">
                  <c:v>2.8204453381644601E-5</c:v>
                </c:pt>
                <c:pt idx="541" formatCode="0.00E+00">
                  <c:v>2.6921702110683498E-5</c:v>
                </c:pt>
                <c:pt idx="542" formatCode="0.00E+00">
                  <c:v>2.5746280814799799E-5</c:v>
                </c:pt>
                <c:pt idx="543" formatCode="0.00E+00">
                  <c:v>2.4600279989624701E-5</c:v>
                </c:pt>
                <c:pt idx="544" formatCode="0.00E+00">
                  <c:v>2.3480703710608999E-5</c:v>
                </c:pt>
                <c:pt idx="545" formatCode="0.00E+00">
                  <c:v>2.2474277503142598E-5</c:v>
                </c:pt>
                <c:pt idx="546" formatCode="0.00E+00">
                  <c:v>2.1494411101531101E-5</c:v>
                </c:pt>
                <c:pt idx="547" formatCode="0.00E+00">
                  <c:v>2.0530917099016901E-5</c:v>
                </c:pt>
                <c:pt idx="548" formatCode="0.00E+00">
                  <c:v>1.9628454869894401E-5</c:v>
                </c:pt>
                <c:pt idx="549" formatCode="0.00E+00">
                  <c:v>1.8754962778334101E-5</c:v>
                </c:pt>
                <c:pt idx="550" formatCode="0.00E+00">
                  <c:v>1.7902435997311499E-5</c:v>
                </c:pt>
                <c:pt idx="551" formatCode="0.00E+00">
                  <c:v>1.7220796850818499E-5</c:v>
                </c:pt>
                <c:pt idx="552" formatCode="0.00E+00">
                  <c:v>1.6557752135222499E-5</c:v>
                </c:pt>
                <c:pt idx="553" formatCode="0.00E+00">
                  <c:v>1.59111436837763E-5</c:v>
                </c:pt>
                <c:pt idx="554" formatCode="0.00E+00">
                  <c:v>1.5305751119012199E-5</c:v>
                </c:pt>
                <c:pt idx="555" formatCode="0.00E+00">
                  <c:v>1.4717241481835901E-5</c:v>
                </c:pt>
                <c:pt idx="556" formatCode="0.00E+00">
                  <c:v>1.4127342128575799E-5</c:v>
                </c:pt>
                <c:pt idx="557" formatCode="0.00E+00">
                  <c:v>1.35723246125541E-5</c:v>
                </c:pt>
                <c:pt idx="558" formatCode="0.00E+00">
                  <c:v>1.30158439471922E-5</c:v>
                </c:pt>
                <c:pt idx="559" formatCode="0.00E+00">
                  <c:v>1.24724411237787E-5</c:v>
                </c:pt>
                <c:pt idx="560" formatCode="0.00E+00">
                  <c:v>1.19597547272147E-5</c:v>
                </c:pt>
                <c:pt idx="561" formatCode="0.00E+00">
                  <c:v>1.1359898846298901E-5</c:v>
                </c:pt>
                <c:pt idx="562" formatCode="0.00E+00">
                  <c:v>1.07937703613898E-5</c:v>
                </c:pt>
                <c:pt idx="563" formatCode="0.00E+00">
                  <c:v>1.02379455341777E-5</c:v>
                </c:pt>
                <c:pt idx="564" formatCode="0.00E+00">
                  <c:v>9.6746573051470393E-6</c:v>
                </c:pt>
                <c:pt idx="565" formatCode="0.00E+00">
                  <c:v>9.1649197991838998E-6</c:v>
                </c:pt>
                <c:pt idx="566" formatCode="0.00E+00">
                  <c:v>8.6571832556457506E-6</c:v>
                </c:pt>
                <c:pt idx="567" formatCode="0.00E+00">
                  <c:v>8.1340097299540306E-6</c:v>
                </c:pt>
                <c:pt idx="568" formatCode="0.00E+00">
                  <c:v>7.6414426601087908E-6</c:v>
                </c:pt>
                <c:pt idx="569" formatCode="0.00E+00">
                  <c:v>7.1715161815394897E-6</c:v>
                </c:pt>
                <c:pt idx="570" formatCode="0.00E+00">
                  <c:v>6.7017809235518499E-6</c:v>
                </c:pt>
                <c:pt idx="571" formatCode="0.00E+00">
                  <c:v>6.1955462752861502E-6</c:v>
                </c:pt>
                <c:pt idx="572" formatCode="0.00E+00">
                  <c:v>5.70126752519668E-6</c:v>
                </c:pt>
                <c:pt idx="573" formatCode="0.00E+00">
                  <c:v>5.2198556190169396E-6</c:v>
                </c:pt>
                <c:pt idx="574" formatCode="0.00E+00">
                  <c:v>4.78068269828501E-6</c:v>
                </c:pt>
                <c:pt idx="575" formatCode="0.00E+00">
                  <c:v>4.3620139249318599E-6</c:v>
                </c:pt>
                <c:pt idx="576" formatCode="0.00E+00">
                  <c:v>3.9812536744895001E-6</c:v>
                </c:pt>
                <c:pt idx="577" formatCode="0.00E+00">
                  <c:v>3.6037425868818401E-6</c:v>
                </c:pt>
                <c:pt idx="578" formatCode="0.00E+00">
                  <c:v>3.2552406296013998E-6</c:v>
                </c:pt>
                <c:pt idx="579" formatCode="0.00E+00">
                  <c:v>2.93637961717366E-6</c:v>
                </c:pt>
                <c:pt idx="580" formatCode="0.00E+00">
                  <c:v>2.6308863681485499E-6</c:v>
                </c:pt>
                <c:pt idx="581" formatCode="0.00E+00">
                  <c:v>2.3275756256966299E-6</c:v>
                </c:pt>
                <c:pt idx="582" formatCode="0.00E+00">
                  <c:v>2.0694312228348598E-6</c:v>
                </c:pt>
                <c:pt idx="583" formatCode="0.00E+00">
                  <c:v>1.83339214019104E-6</c:v>
                </c:pt>
                <c:pt idx="584" formatCode="0.00E+00">
                  <c:v>1.6232031455374101E-6</c:v>
                </c:pt>
                <c:pt idx="585" formatCode="0.00E+00">
                  <c:v>1.4385370677517701E-6</c:v>
                </c:pt>
                <c:pt idx="586" formatCode="0.00E+00">
                  <c:v>1.27722784248739E-6</c:v>
                </c:pt>
                <c:pt idx="587" formatCode="0.00E+00">
                  <c:v>1.11674717986357E-6</c:v>
                </c:pt>
                <c:pt idx="588" formatCode="0.00E+00">
                  <c:v>9.6902809843617795E-7</c:v>
                </c:pt>
                <c:pt idx="589" formatCode="0.00E+00">
                  <c:v>8.3735946700964299E-7</c:v>
                </c:pt>
                <c:pt idx="590" formatCode="0.00E+00">
                  <c:v>7.2388853989868396E-7</c:v>
                </c:pt>
                <c:pt idx="591" formatCode="0.00E+00">
                  <c:v>6.18952433899278E-7</c:v>
                </c:pt>
                <c:pt idx="592" formatCode="0.00E+00">
                  <c:v>5.3051283911298904E-7</c:v>
                </c:pt>
                <c:pt idx="593" formatCode="0.00E+00">
                  <c:v>4.5439244430730599E-7</c:v>
                </c:pt>
                <c:pt idx="594" formatCode="0.00E+00">
                  <c:v>3.8003831691487699E-7</c:v>
                </c:pt>
                <c:pt idx="595" formatCode="0.00E+00">
                  <c:v>3.1707061959918702E-7</c:v>
                </c:pt>
                <c:pt idx="596" formatCode="0.00E+00">
                  <c:v>2.6364481691129098E-7</c:v>
                </c:pt>
                <c:pt idx="597" formatCode="0.00E+00">
                  <c:v>2.2161012150212399E-7</c:v>
                </c:pt>
                <c:pt idx="598" formatCode="0.00E+00">
                  <c:v>1.7959476830555699E-7</c:v>
                </c:pt>
                <c:pt idx="599" formatCode="0.00E+00">
                  <c:v>1.4427572996377501E-7</c:v>
                </c:pt>
                <c:pt idx="600" formatCode="0.00E+00">
                  <c:v>1.1481001859770701E-7</c:v>
                </c:pt>
                <c:pt idx="601" formatCode="0.00E+00">
                  <c:v>7.8170767721559701E-8</c:v>
                </c:pt>
                <c:pt idx="602" formatCode="0.00E+00">
                  <c:v>5.3360018031474899E-8</c:v>
                </c:pt>
                <c:pt idx="603" formatCode="0.00E+00">
                  <c:v>3.5693567259044903E-8</c:v>
                </c:pt>
                <c:pt idx="604" formatCode="0.00E+00">
                  <c:v>2.35865574756891E-8</c:v>
                </c:pt>
                <c:pt idx="605" formatCode="0.00E+00">
                  <c:v>1.6133723398060502E-8</c:v>
                </c:pt>
                <c:pt idx="606" formatCode="0.00E+00">
                  <c:v>1.10660751829901E-8</c:v>
                </c:pt>
                <c:pt idx="607" formatCode="0.00E+00">
                  <c:v>7.9898477705361196E-9</c:v>
                </c:pt>
                <c:pt idx="608" formatCode="0.00E+00">
                  <c:v>5.7853018396840499E-9</c:v>
                </c:pt>
                <c:pt idx="609" formatCode="0.00E+00">
                  <c:v>4.2653731966554701E-9</c:v>
                </c:pt>
                <c:pt idx="610" formatCode="0.00E+00">
                  <c:v>3.1897816404747301E-9</c:v>
                </c:pt>
                <c:pt idx="611" formatCode="0.00E+00">
                  <c:v>2.4032708205760102E-9</c:v>
                </c:pt>
                <c:pt idx="612" formatCode="0.00E+00">
                  <c:v>1.8517236360301001E-9</c:v>
                </c:pt>
                <c:pt idx="613" formatCode="0.00E+00">
                  <c:v>1.4534583429857199E-9</c:v>
                </c:pt>
                <c:pt idx="614" formatCode="0.00E+00">
                  <c:v>1.1532811304863901E-9</c:v>
                </c:pt>
                <c:pt idx="615" formatCode="0.00E+00">
                  <c:v>9.1932852807410499E-10</c:v>
                </c:pt>
                <c:pt idx="616" formatCode="0.00E+00">
                  <c:v>7.3280708073064201E-10</c:v>
                </c:pt>
                <c:pt idx="617" formatCode="0.00E+00">
                  <c:v>5.9164257657130602E-10</c:v>
                </c:pt>
                <c:pt idx="618" formatCode="0.00E+00">
                  <c:v>4.8272371198786499E-10</c:v>
                </c:pt>
                <c:pt idx="619" formatCode="0.00E+00">
                  <c:v>3.9646571780885402E-10</c:v>
                </c:pt>
                <c:pt idx="620" formatCode="0.00E+00">
                  <c:v>3.26892015417089E-10</c:v>
                </c:pt>
                <c:pt idx="621" formatCode="0.00E+00">
                  <c:v>2.63749888508419E-10</c:v>
                </c:pt>
                <c:pt idx="622" formatCode="0.00E+00">
                  <c:v>2.1201745915001101E-10</c:v>
                </c:pt>
                <c:pt idx="623" formatCode="0.00E+00">
                  <c:v>1.70589064299204E-10</c:v>
                </c:pt>
                <c:pt idx="624" formatCode="0.00E+00">
                  <c:v>1.3856982979274301E-10</c:v>
                </c:pt>
                <c:pt idx="625" formatCode="0.00E+00">
                  <c:v>1.1261663543359499E-10</c:v>
                </c:pt>
                <c:pt idx="626" formatCode="0.00E+00">
                  <c:v>9.2601909119252101E-11</c:v>
                </c:pt>
                <c:pt idx="627" formatCode="0.00E+00">
                  <c:v>7.6177998067382802E-11</c:v>
                </c:pt>
                <c:pt idx="628" formatCode="0.00E+00">
                  <c:v>6.3031733412373898E-11</c:v>
                </c:pt>
                <c:pt idx="629" formatCode="0.00E+00">
                  <c:v>5.2401295482017103E-11</c:v>
                </c:pt>
                <c:pt idx="630" formatCode="0.00E+00">
                  <c:v>4.3580853451866203E-11</c:v>
                </c:pt>
                <c:pt idx="631" formatCode="0.00E+00">
                  <c:v>3.6530365658488203E-11</c:v>
                </c:pt>
                <c:pt idx="632" formatCode="0.00E+00">
                  <c:v>3.0507683423889403E-11</c:v>
                </c:pt>
                <c:pt idx="633" formatCode="0.00E+00">
                  <c:v>2.55099706730189E-11</c:v>
                </c:pt>
                <c:pt idx="634" formatCode="0.00E+00">
                  <c:v>2.12350830171922E-11</c:v>
                </c:pt>
                <c:pt idx="635" formatCode="0.00E+00">
                  <c:v>1.7974077630972701E-11</c:v>
                </c:pt>
                <c:pt idx="636" formatCode="0.00E+00">
                  <c:v>1.51909458453576E-11</c:v>
                </c:pt>
                <c:pt idx="637" formatCode="0.00E+00">
                  <c:v>1.29553042952953E-11</c:v>
                </c:pt>
                <c:pt idx="638" formatCode="0.00E+00">
                  <c:v>1.1066864854067501E-11</c:v>
                </c:pt>
                <c:pt idx="639" formatCode="0.00E+00">
                  <c:v>9.3568722379656994E-12</c:v>
                </c:pt>
                <c:pt idx="640" formatCode="0.00E+00">
                  <c:v>8.0030903005536506E-12</c:v>
                </c:pt>
                <c:pt idx="641" formatCode="0.00E+00">
                  <c:v>6.37950420638385E-12</c:v>
                </c:pt>
                <c:pt idx="642" formatCode="0.00E+00">
                  <c:v>5.1015100155679896E-12</c:v>
                </c:pt>
                <c:pt idx="643" formatCode="0.00E+00">
                  <c:v>4.02041841620115E-12</c:v>
                </c:pt>
                <c:pt idx="644" formatCode="0.00E+00">
                  <c:v>3.2019625219983099E-12</c:v>
                </c:pt>
                <c:pt idx="645" formatCode="0.00E+00">
                  <c:v>2.5649772762065498E-12</c:v>
                </c:pt>
                <c:pt idx="646" formatCode="0.00E+00">
                  <c:v>2.0595882837313198E-12</c:v>
                </c:pt>
                <c:pt idx="647" formatCode="0.00E+00">
                  <c:v>1.6458174653526401E-12</c:v>
                </c:pt>
                <c:pt idx="648" formatCode="0.00E+00">
                  <c:v>1.31690146970711E-12</c:v>
                </c:pt>
                <c:pt idx="649" formatCode="0.00E+00">
                  <c:v>1.0585582983074301E-12</c:v>
                </c:pt>
                <c:pt idx="650" formatCode="0.00E+00">
                  <c:v>8.4727959447727005E-13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1DD-4BAF-90F4-13D7D5B79E53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Sheet2!$G$1:$G$651</c:f>
              <c:numCache>
                <c:formatCode>General</c:formatCode>
                <c:ptCount val="651"/>
                <c:pt idx="0">
                  <c:v>8.7101630189894294E-2</c:v>
                </c:pt>
                <c:pt idx="1">
                  <c:v>8.7495807932768704E-2</c:v>
                </c:pt>
                <c:pt idx="2">
                  <c:v>8.7895696785589894E-2</c:v>
                </c:pt>
                <c:pt idx="3">
                  <c:v>8.8304710900390895E-2</c:v>
                </c:pt>
                <c:pt idx="4">
                  <c:v>8.8702268597744105E-2</c:v>
                </c:pt>
                <c:pt idx="5">
                  <c:v>8.9092768999930405E-2</c:v>
                </c:pt>
                <c:pt idx="6">
                  <c:v>8.9488104332866705E-2</c:v>
                </c:pt>
                <c:pt idx="7">
                  <c:v>8.9871848333701307E-2</c:v>
                </c:pt>
                <c:pt idx="8">
                  <c:v>9.0247805383784296E-2</c:v>
                </c:pt>
                <c:pt idx="9">
                  <c:v>9.0621525408762005E-2</c:v>
                </c:pt>
                <c:pt idx="10">
                  <c:v>9.0994104576752805E-2</c:v>
                </c:pt>
                <c:pt idx="11">
                  <c:v>9.1375743804971599E-2</c:v>
                </c:pt>
                <c:pt idx="12">
                  <c:v>9.1769057772920798E-2</c:v>
                </c:pt>
                <c:pt idx="13">
                  <c:v>9.2168566923617801E-2</c:v>
                </c:pt>
                <c:pt idx="14">
                  <c:v>9.2577189410044405E-2</c:v>
                </c:pt>
                <c:pt idx="15">
                  <c:v>9.2995704042136598E-2</c:v>
                </c:pt>
                <c:pt idx="16">
                  <c:v>9.34228435087881E-2</c:v>
                </c:pt>
                <c:pt idx="17">
                  <c:v>9.3856202979532094E-2</c:v>
                </c:pt>
                <c:pt idx="18">
                  <c:v>9.4292755237905507E-2</c:v>
                </c:pt>
                <c:pt idx="19">
                  <c:v>9.4729231204009903E-2</c:v>
                </c:pt>
                <c:pt idx="20">
                  <c:v>9.5162484064609101E-2</c:v>
                </c:pt>
                <c:pt idx="21">
                  <c:v>9.5589537086326795E-2</c:v>
                </c:pt>
                <c:pt idx="22">
                  <c:v>9.6007659460853698E-2</c:v>
                </c:pt>
                <c:pt idx="23">
                  <c:v>9.6426974036853103E-2</c:v>
                </c:pt>
                <c:pt idx="24">
                  <c:v>9.6846676568915102E-2</c:v>
                </c:pt>
                <c:pt idx="25">
                  <c:v>9.7261975570107698E-2</c:v>
                </c:pt>
                <c:pt idx="26">
                  <c:v>9.7676248706825994E-2</c:v>
                </c:pt>
                <c:pt idx="27">
                  <c:v>9.8089965119821904E-2</c:v>
                </c:pt>
                <c:pt idx="28">
                  <c:v>9.8505809687364804E-2</c:v>
                </c:pt>
                <c:pt idx="29">
                  <c:v>9.8944684827555293E-2</c:v>
                </c:pt>
                <c:pt idx="30">
                  <c:v>9.9388366122711805E-2</c:v>
                </c:pt>
                <c:pt idx="31">
                  <c:v>9.9821362795950497E-2</c:v>
                </c:pt>
                <c:pt idx="32">
                  <c:v>0.10026902792254599</c:v>
                </c:pt>
                <c:pt idx="33">
                  <c:v>0.100730827476322</c:v>
                </c:pt>
                <c:pt idx="34">
                  <c:v>0.10118756946302</c:v>
                </c:pt>
                <c:pt idx="35">
                  <c:v>0.10165379482188699</c:v>
                </c:pt>
                <c:pt idx="36">
                  <c:v>0.10212465189433199</c:v>
                </c:pt>
                <c:pt idx="37">
                  <c:v>0.102579239569646</c:v>
                </c:pt>
                <c:pt idx="38">
                  <c:v>0.10305042768775501</c:v>
                </c:pt>
                <c:pt idx="39">
                  <c:v>0.10350047847237601</c:v>
                </c:pt>
                <c:pt idx="40">
                  <c:v>0.103957923895312</c:v>
                </c:pt>
                <c:pt idx="41">
                  <c:v>0.104797947588504</c:v>
                </c:pt>
                <c:pt idx="42">
                  <c:v>0.105640465065181</c:v>
                </c:pt>
                <c:pt idx="43">
                  <c:v>0.10649523284413601</c:v>
                </c:pt>
                <c:pt idx="44">
                  <c:v>0.107358321078146</c:v>
                </c:pt>
                <c:pt idx="45">
                  <c:v>0.108221105128991</c:v>
                </c:pt>
                <c:pt idx="46">
                  <c:v>0.109112664459037</c:v>
                </c:pt>
                <c:pt idx="47">
                  <c:v>0.110001385505596</c:v>
                </c:pt>
                <c:pt idx="48">
                  <c:v>0.11092251481930999</c:v>
                </c:pt>
                <c:pt idx="49">
                  <c:v>0.111851612193774</c:v>
                </c:pt>
                <c:pt idx="50">
                  <c:v>0.112791920370127</c:v>
                </c:pt>
                <c:pt idx="51">
                  <c:v>0.11302890057598</c:v>
                </c:pt>
                <c:pt idx="52">
                  <c:v>0.113253835800804</c:v>
                </c:pt>
                <c:pt idx="53">
                  <c:v>0.113487633369597</c:v>
                </c:pt>
                <c:pt idx="54">
                  <c:v>0.113732567259637</c:v>
                </c:pt>
                <c:pt idx="55">
                  <c:v>0.113966988459869</c:v>
                </c:pt>
                <c:pt idx="56">
                  <c:v>0.11419307545341099</c:v>
                </c:pt>
                <c:pt idx="57">
                  <c:v>0.114420324234278</c:v>
                </c:pt>
                <c:pt idx="58">
                  <c:v>0.114647928142093</c:v>
                </c:pt>
                <c:pt idx="59">
                  <c:v>0.114862618513556</c:v>
                </c:pt>
                <c:pt idx="60">
                  <c:v>0.115069410592265</c:v>
                </c:pt>
                <c:pt idx="61">
                  <c:v>0.11529967867084601</c:v>
                </c:pt>
                <c:pt idx="62">
                  <c:v>0.115533063546561</c:v>
                </c:pt>
                <c:pt idx="63">
                  <c:v>0.115768148226848</c:v>
                </c:pt>
                <c:pt idx="64">
                  <c:v>0.116000525561625</c:v>
                </c:pt>
                <c:pt idx="65">
                  <c:v>0.116234793947757</c:v>
                </c:pt>
                <c:pt idx="66">
                  <c:v>0.116471621776705</c:v>
                </c:pt>
                <c:pt idx="67">
                  <c:v>0.11671728984369401</c:v>
                </c:pt>
                <c:pt idx="68">
                  <c:v>0.116968436691207</c:v>
                </c:pt>
                <c:pt idx="69">
                  <c:v>0.117227834942946</c:v>
                </c:pt>
                <c:pt idx="70">
                  <c:v>0.11749592158366</c:v>
                </c:pt>
                <c:pt idx="71">
                  <c:v>0.117702650073536</c:v>
                </c:pt>
                <c:pt idx="72">
                  <c:v>0.11791598658538301</c:v>
                </c:pt>
                <c:pt idx="73">
                  <c:v>0.118134285663861</c:v>
                </c:pt>
                <c:pt idx="74">
                  <c:v>0.118356156394436</c:v>
                </c:pt>
                <c:pt idx="75">
                  <c:v>0.118579789779138</c:v>
                </c:pt>
                <c:pt idx="76">
                  <c:v>0.11880391101931199</c:v>
                </c:pt>
                <c:pt idx="77">
                  <c:v>0.119027392742739</c:v>
                </c:pt>
                <c:pt idx="78">
                  <c:v>0.119248761576177</c:v>
                </c:pt>
                <c:pt idx="79">
                  <c:v>0.119467809315274</c:v>
                </c:pt>
                <c:pt idx="80">
                  <c:v>0.119683075245757</c:v>
                </c:pt>
                <c:pt idx="81">
                  <c:v>0.119874662081982</c:v>
                </c:pt>
                <c:pt idx="82">
                  <c:v>0.120050686141871</c:v>
                </c:pt>
                <c:pt idx="83">
                  <c:v>0.12025747548529001</c:v>
                </c:pt>
                <c:pt idx="84">
                  <c:v>0.12044873254158001</c:v>
                </c:pt>
                <c:pt idx="85">
                  <c:v>0.12064211707381101</c:v>
                </c:pt>
                <c:pt idx="86">
                  <c:v>0.12084410468449699</c:v>
                </c:pt>
                <c:pt idx="87">
                  <c:v>0.121050119784469</c:v>
                </c:pt>
                <c:pt idx="88">
                  <c:v>0.121257528003239</c:v>
                </c:pt>
                <c:pt idx="89">
                  <c:v>0.121478335838867</c:v>
                </c:pt>
                <c:pt idx="90">
                  <c:v>0.12170803369036801</c:v>
                </c:pt>
                <c:pt idx="91">
                  <c:v>0.12210385399044101</c:v>
                </c:pt>
                <c:pt idx="92">
                  <c:v>0.122507050812485</c:v>
                </c:pt>
                <c:pt idx="93">
                  <c:v>0.12291692003415899</c:v>
                </c:pt>
                <c:pt idx="94">
                  <c:v>0.12334382098118001</c:v>
                </c:pt>
                <c:pt idx="95">
                  <c:v>0.12378544712190299</c:v>
                </c:pt>
                <c:pt idx="96">
                  <c:v>0.124223242970251</c:v>
                </c:pt>
                <c:pt idx="97">
                  <c:v>0.12467630090191099</c:v>
                </c:pt>
                <c:pt idx="98">
                  <c:v>0.12514246519033501</c:v>
                </c:pt>
                <c:pt idx="99">
                  <c:v>0.12559993927961399</c:v>
                </c:pt>
                <c:pt idx="100">
                  <c:v>0.126069377262399</c:v>
                </c:pt>
                <c:pt idx="101">
                  <c:v>0.12622841955998501</c:v>
                </c:pt>
                <c:pt idx="102">
                  <c:v>0.126372192310474</c:v>
                </c:pt>
                <c:pt idx="103">
                  <c:v>0.126536739565039</c:v>
                </c:pt>
                <c:pt idx="104">
                  <c:v>0.126689189292335</c:v>
                </c:pt>
                <c:pt idx="105">
                  <c:v>0.126837232569768</c:v>
                </c:pt>
                <c:pt idx="106">
                  <c:v>0.12700275209397299</c:v>
                </c:pt>
                <c:pt idx="107">
                  <c:v>0.12714142629456199</c:v>
                </c:pt>
                <c:pt idx="108">
                  <c:v>0.12731628627364899</c:v>
                </c:pt>
                <c:pt idx="109">
                  <c:v>0.127473979112392</c:v>
                </c:pt>
                <c:pt idx="110">
                  <c:v>0.12763428138733199</c:v>
                </c:pt>
                <c:pt idx="111">
                  <c:v>0.12779746327639599</c:v>
                </c:pt>
                <c:pt idx="112">
                  <c:v>0.12793740295661801</c:v>
                </c:pt>
                <c:pt idx="113">
                  <c:v>0.12811606852004501</c:v>
                </c:pt>
                <c:pt idx="114">
                  <c:v>0.12827997133695701</c:v>
                </c:pt>
                <c:pt idx="115">
                  <c:v>0.128456150309637</c:v>
                </c:pt>
                <c:pt idx="116">
                  <c:v>0.12865652005193301</c:v>
                </c:pt>
                <c:pt idx="117">
                  <c:v>0.128842950961602</c:v>
                </c:pt>
                <c:pt idx="118">
                  <c:v>0.12904269277017799</c:v>
                </c:pt>
                <c:pt idx="119">
                  <c:v>0.129268916273033</c:v>
                </c:pt>
                <c:pt idx="120">
                  <c:v>0.12945752568093499</c:v>
                </c:pt>
                <c:pt idx="121">
                  <c:v>0.12962035891304799</c:v>
                </c:pt>
                <c:pt idx="122">
                  <c:v>0.12979858486010101</c:v>
                </c:pt>
                <c:pt idx="123">
                  <c:v>0.129932588667412</c:v>
                </c:pt>
                <c:pt idx="124">
                  <c:v>0.130114774007452</c:v>
                </c:pt>
                <c:pt idx="125">
                  <c:v>0.13026947149488</c:v>
                </c:pt>
                <c:pt idx="126">
                  <c:v>0.13040214839749101</c:v>
                </c:pt>
                <c:pt idx="127">
                  <c:v>0.13059556079829099</c:v>
                </c:pt>
                <c:pt idx="128">
                  <c:v>0.13072712685011501</c:v>
                </c:pt>
                <c:pt idx="129">
                  <c:v>0.13085301272106301</c:v>
                </c:pt>
                <c:pt idx="130">
                  <c:v>0.13104096606909699</c:v>
                </c:pt>
                <c:pt idx="131">
                  <c:v>0.13111568889</c:v>
                </c:pt>
                <c:pt idx="132">
                  <c:v>0.131190501044015</c:v>
                </c:pt>
                <c:pt idx="133">
                  <c:v>0.13132734363797999</c:v>
                </c:pt>
                <c:pt idx="134">
                  <c:v>0.13139017671921999</c:v>
                </c:pt>
                <c:pt idx="135">
                  <c:v>0.13146024768533199</c:v>
                </c:pt>
                <c:pt idx="136">
                  <c:v>0.131579330902131</c:v>
                </c:pt>
                <c:pt idx="137">
                  <c:v>0.13163502887916501</c:v>
                </c:pt>
                <c:pt idx="138">
                  <c:v>0.13172076081855899</c:v>
                </c:pt>
                <c:pt idx="139">
                  <c:v>0.13181750466338801</c:v>
                </c:pt>
                <c:pt idx="140">
                  <c:v>0.13187014462556099</c:v>
                </c:pt>
                <c:pt idx="141">
                  <c:v>0.13196650304825899</c:v>
                </c:pt>
                <c:pt idx="142">
                  <c:v>0.132077096491694</c:v>
                </c:pt>
                <c:pt idx="143">
                  <c:v>0.13210374194944899</c:v>
                </c:pt>
                <c:pt idx="144">
                  <c:v>0.132198880818447</c:v>
                </c:pt>
                <c:pt idx="145">
                  <c:v>0.13233241619080999</c:v>
                </c:pt>
                <c:pt idx="146">
                  <c:v>0.13238027902564201</c:v>
                </c:pt>
                <c:pt idx="147">
                  <c:v>0.132472252768469</c:v>
                </c:pt>
                <c:pt idx="148">
                  <c:v>0.132589784552822</c:v>
                </c:pt>
                <c:pt idx="149">
                  <c:v>0.13263554848210299</c:v>
                </c:pt>
                <c:pt idx="150">
                  <c:v>0.13273592229704301</c:v>
                </c:pt>
                <c:pt idx="151">
                  <c:v>0.13277092518124101</c:v>
                </c:pt>
                <c:pt idx="152">
                  <c:v>0.13273306298485499</c:v>
                </c:pt>
                <c:pt idx="153">
                  <c:v>0.13272144835806199</c:v>
                </c:pt>
                <c:pt idx="154">
                  <c:v>0.132752180402817</c:v>
                </c:pt>
                <c:pt idx="155">
                  <c:v>0.13270096769541601</c:v>
                </c:pt>
                <c:pt idx="156">
                  <c:v>0.132648227675532</c:v>
                </c:pt>
                <c:pt idx="157">
                  <c:v>0.13265762143631901</c:v>
                </c:pt>
                <c:pt idx="158">
                  <c:v>0.13261838562976599</c:v>
                </c:pt>
                <c:pt idx="159">
                  <c:v>0.13254663248138401</c:v>
                </c:pt>
                <c:pt idx="160">
                  <c:v>0.13251318396933701</c:v>
                </c:pt>
                <c:pt idx="161">
                  <c:v>0.13256913437013401</c:v>
                </c:pt>
                <c:pt idx="162">
                  <c:v>0.13256634220118199</c:v>
                </c:pt>
                <c:pt idx="163">
                  <c:v>0.13258670974353701</c:v>
                </c:pt>
                <c:pt idx="164">
                  <c:v>0.13262377867773401</c:v>
                </c:pt>
                <c:pt idx="165">
                  <c:v>0.13260862383951899</c:v>
                </c:pt>
                <c:pt idx="166">
                  <c:v>0.132597258256901</c:v>
                </c:pt>
                <c:pt idx="167">
                  <c:v>0.132641150930047</c:v>
                </c:pt>
                <c:pt idx="168">
                  <c:v>0.13262939363436901</c:v>
                </c:pt>
                <c:pt idx="169">
                  <c:v>0.13257993426248099</c:v>
                </c:pt>
                <c:pt idx="170">
                  <c:v>0.13261875586653901</c:v>
                </c:pt>
                <c:pt idx="171">
                  <c:v>0.132552397425062</c:v>
                </c:pt>
                <c:pt idx="172">
                  <c:v>0.13240988641592499</c:v>
                </c:pt>
                <c:pt idx="173">
                  <c:v>0.13232364239823899</c:v>
                </c:pt>
                <c:pt idx="174">
                  <c:v>0.132274824780201</c:v>
                </c:pt>
                <c:pt idx="175">
                  <c:v>0.13217140810983399</c:v>
                </c:pt>
                <c:pt idx="176">
                  <c:v>0.13205526037054499</c:v>
                </c:pt>
                <c:pt idx="177">
                  <c:v>0.13199537232515399</c:v>
                </c:pt>
                <c:pt idx="178">
                  <c:v>0.131924697325495</c:v>
                </c:pt>
                <c:pt idx="179">
                  <c:v>0.131798308031016</c:v>
                </c:pt>
                <c:pt idx="180">
                  <c:v>0.131737634582823</c:v>
                </c:pt>
                <c:pt idx="181">
                  <c:v>0.13161035292546899</c:v>
                </c:pt>
                <c:pt idx="182">
                  <c:v>0.13140825098869799</c:v>
                </c:pt>
                <c:pt idx="183">
                  <c:v>0.13123264473627599</c:v>
                </c:pt>
                <c:pt idx="184">
                  <c:v>0.13110253098933999</c:v>
                </c:pt>
                <c:pt idx="185">
                  <c:v>0.130943151438522</c:v>
                </c:pt>
                <c:pt idx="186">
                  <c:v>0.130726533041256</c:v>
                </c:pt>
                <c:pt idx="187">
                  <c:v>0.13053884901660701</c:v>
                </c:pt>
                <c:pt idx="188">
                  <c:v>0.13039413845092901</c:v>
                </c:pt>
                <c:pt idx="189">
                  <c:v>0.13021394462034799</c:v>
                </c:pt>
                <c:pt idx="190">
                  <c:v>0.130011278346258</c:v>
                </c:pt>
                <c:pt idx="191">
                  <c:v>0.12998170836708101</c:v>
                </c:pt>
                <c:pt idx="192">
                  <c:v>0.129954279235443</c:v>
                </c:pt>
                <c:pt idx="193">
                  <c:v>0.12989443501905701</c:v>
                </c:pt>
                <c:pt idx="194">
                  <c:v>0.12981265812024501</c:v>
                </c:pt>
                <c:pt idx="195">
                  <c:v>0.129789277588128</c:v>
                </c:pt>
                <c:pt idx="196">
                  <c:v>0.129735343663863</c:v>
                </c:pt>
                <c:pt idx="197">
                  <c:v>0.12965705557680299</c:v>
                </c:pt>
                <c:pt idx="198">
                  <c:v>0.12957209592149899</c:v>
                </c:pt>
                <c:pt idx="199">
                  <c:v>0.12952618358113899</c:v>
                </c:pt>
                <c:pt idx="200">
                  <c:v>0.129473259562111</c:v>
                </c:pt>
                <c:pt idx="201">
                  <c:v>0.12936913257923999</c:v>
                </c:pt>
                <c:pt idx="202">
                  <c:v>0.12930211129741601</c:v>
                </c:pt>
                <c:pt idx="203">
                  <c:v>0.12926291917281901</c:v>
                </c:pt>
                <c:pt idx="204">
                  <c:v>0.12922654483527701</c:v>
                </c:pt>
                <c:pt idx="205">
                  <c:v>0.129108910267172</c:v>
                </c:pt>
                <c:pt idx="206">
                  <c:v>0.12903734525952501</c:v>
                </c:pt>
                <c:pt idx="207">
                  <c:v>0.12901094725266701</c:v>
                </c:pt>
                <c:pt idx="208">
                  <c:v>0.12896630407361701</c:v>
                </c:pt>
                <c:pt idx="209">
                  <c:v>0.12886555737249</c:v>
                </c:pt>
                <c:pt idx="210">
                  <c:v>0.128795829822349</c:v>
                </c:pt>
                <c:pt idx="211">
                  <c:v>0.12874795929827901</c:v>
                </c:pt>
                <c:pt idx="212">
                  <c:v>0.12864197901201699</c:v>
                </c:pt>
                <c:pt idx="213">
                  <c:v>0.12850998116437501</c:v>
                </c:pt>
                <c:pt idx="214">
                  <c:v>0.12841885057796201</c:v>
                </c:pt>
                <c:pt idx="215">
                  <c:v>0.128392660229595</c:v>
                </c:pt>
                <c:pt idx="216">
                  <c:v>0.128269185490899</c:v>
                </c:pt>
                <c:pt idx="217">
                  <c:v>0.12812835460543701</c:v>
                </c:pt>
                <c:pt idx="218">
                  <c:v>0.128059932919108</c:v>
                </c:pt>
                <c:pt idx="219">
                  <c:v>0.12804228764870601</c:v>
                </c:pt>
                <c:pt idx="220">
                  <c:v>0.12791472396950401</c:v>
                </c:pt>
                <c:pt idx="221">
                  <c:v>0.12752128658461601</c:v>
                </c:pt>
                <c:pt idx="222">
                  <c:v>0.127179377250314</c:v>
                </c:pt>
                <c:pt idx="223">
                  <c:v>0.12689789587834499</c:v>
                </c:pt>
                <c:pt idx="224">
                  <c:v>0.12654641548842999</c:v>
                </c:pt>
                <c:pt idx="225">
                  <c:v>0.12614486970473299</c:v>
                </c:pt>
                <c:pt idx="226">
                  <c:v>0.125786219698308</c:v>
                </c:pt>
                <c:pt idx="227">
                  <c:v>0.125491503916665</c:v>
                </c:pt>
                <c:pt idx="228">
                  <c:v>0.12513538500576399</c:v>
                </c:pt>
                <c:pt idx="229">
                  <c:v>0.124743397882187</c:v>
                </c:pt>
                <c:pt idx="230">
                  <c:v>0.124367446843607</c:v>
                </c:pt>
                <c:pt idx="231">
                  <c:v>0.123786755413396</c:v>
                </c:pt>
                <c:pt idx="232">
                  <c:v>0.12317934792349799</c:v>
                </c:pt>
                <c:pt idx="233">
                  <c:v>0.122505015656759</c:v>
                </c:pt>
                <c:pt idx="234">
                  <c:v>0.121852517325073</c:v>
                </c:pt>
                <c:pt idx="235">
                  <c:v>0.12127248446739999</c:v>
                </c:pt>
                <c:pt idx="236">
                  <c:v>0.12068018991712801</c:v>
                </c:pt>
                <c:pt idx="237">
                  <c:v>0.120038540333314</c:v>
                </c:pt>
                <c:pt idx="238">
                  <c:v>0.11935631158247501</c:v>
                </c:pt>
                <c:pt idx="239">
                  <c:v>0.118764496096466</c:v>
                </c:pt>
                <c:pt idx="240">
                  <c:v>0.11820350967401901</c:v>
                </c:pt>
                <c:pt idx="241">
                  <c:v>0.117499176044398</c:v>
                </c:pt>
                <c:pt idx="242">
                  <c:v>0.11670784164511901</c:v>
                </c:pt>
                <c:pt idx="243">
                  <c:v>0.115976310281155</c:v>
                </c:pt>
                <c:pt idx="244">
                  <c:v>0.115329002900115</c:v>
                </c:pt>
                <c:pt idx="245">
                  <c:v>0.114684798186549</c:v>
                </c:pt>
                <c:pt idx="246">
                  <c:v>0.113929810869979</c:v>
                </c:pt>
                <c:pt idx="247">
                  <c:v>0.11320906032616999</c:v>
                </c:pt>
                <c:pt idx="248">
                  <c:v>0.112543232372879</c:v>
                </c:pt>
                <c:pt idx="249">
                  <c:v>0.111938136457209</c:v>
                </c:pt>
                <c:pt idx="250">
                  <c:v>0.111234029202749</c:v>
                </c:pt>
                <c:pt idx="251">
                  <c:v>0.11048340853482699</c:v>
                </c:pt>
                <c:pt idx="252">
                  <c:v>0.109779824712002</c:v>
                </c:pt>
                <c:pt idx="253">
                  <c:v>0.109170444289892</c:v>
                </c:pt>
                <c:pt idx="254">
                  <c:v>0.108507669735238</c:v>
                </c:pt>
                <c:pt idx="255">
                  <c:v>0.107761555398217</c:v>
                </c:pt>
                <c:pt idx="256">
                  <c:v>0.107047764365839</c:v>
                </c:pt>
                <c:pt idx="257">
                  <c:v>0.106426063026028</c:v>
                </c:pt>
                <c:pt idx="258">
                  <c:v>0.105850154365087</c:v>
                </c:pt>
                <c:pt idx="259">
                  <c:v>0.105167587311823</c:v>
                </c:pt>
                <c:pt idx="260">
                  <c:v>0.104446713439385</c:v>
                </c:pt>
                <c:pt idx="261">
                  <c:v>0.103602241966936</c:v>
                </c:pt>
                <c:pt idx="262">
                  <c:v>0.10286605872684899</c:v>
                </c:pt>
                <c:pt idx="263">
                  <c:v>0.10210319520193301</c:v>
                </c:pt>
                <c:pt idx="264">
                  <c:v>0.101265306472065</c:v>
                </c:pt>
                <c:pt idx="265">
                  <c:v>0.100412911217324</c:v>
                </c:pt>
                <c:pt idx="266">
                  <c:v>9.9643350622500404E-2</c:v>
                </c:pt>
                <c:pt idx="267">
                  <c:v>9.8935063822025396E-2</c:v>
                </c:pt>
                <c:pt idx="268">
                  <c:v>9.8161781956843802E-2</c:v>
                </c:pt>
                <c:pt idx="269">
                  <c:v>9.73333770596857E-2</c:v>
                </c:pt>
                <c:pt idx="270">
                  <c:v>9.6532768270999894E-2</c:v>
                </c:pt>
                <c:pt idx="271">
                  <c:v>9.5822939063401696E-2</c:v>
                </c:pt>
                <c:pt idx="272">
                  <c:v>9.5121923902248703E-2</c:v>
                </c:pt>
                <c:pt idx="273">
                  <c:v>9.4357919498733595E-2</c:v>
                </c:pt>
                <c:pt idx="274">
                  <c:v>9.3546974475731001E-2</c:v>
                </c:pt>
                <c:pt idx="275">
                  <c:v>9.2788650778062906E-2</c:v>
                </c:pt>
                <c:pt idx="276">
                  <c:v>9.2108663503922106E-2</c:v>
                </c:pt>
                <c:pt idx="277">
                  <c:v>9.1419922027317205E-2</c:v>
                </c:pt>
                <c:pt idx="278">
                  <c:v>9.0676548848760002E-2</c:v>
                </c:pt>
                <c:pt idx="279">
                  <c:v>8.9875374567027905E-2</c:v>
                </c:pt>
                <c:pt idx="280">
                  <c:v>8.9159474245035897E-2</c:v>
                </c:pt>
                <c:pt idx="281">
                  <c:v>8.8490425593407598E-2</c:v>
                </c:pt>
                <c:pt idx="282">
                  <c:v>8.7815595881872502E-2</c:v>
                </c:pt>
                <c:pt idx="283">
                  <c:v>8.7110382701389599E-2</c:v>
                </c:pt>
                <c:pt idx="284">
                  <c:v>8.63506742334334E-2</c:v>
                </c:pt>
                <c:pt idx="285">
                  <c:v>8.5642115381032599E-2</c:v>
                </c:pt>
                <c:pt idx="286">
                  <c:v>8.4999637301632E-2</c:v>
                </c:pt>
                <c:pt idx="287">
                  <c:v>8.4355689056978003E-2</c:v>
                </c:pt>
                <c:pt idx="288">
                  <c:v>8.3657190093048298E-2</c:v>
                </c:pt>
                <c:pt idx="289">
                  <c:v>8.2949736809430102E-2</c:v>
                </c:pt>
                <c:pt idx="290">
                  <c:v>8.2277501735772404E-2</c:v>
                </c:pt>
                <c:pt idx="291">
                  <c:v>8.1571227631396195E-2</c:v>
                </c:pt>
                <c:pt idx="292">
                  <c:v>8.08968603747479E-2</c:v>
                </c:pt>
                <c:pt idx="293">
                  <c:v>8.0171683105136601E-2</c:v>
                </c:pt>
                <c:pt idx="294">
                  <c:v>7.9414308301697503E-2</c:v>
                </c:pt>
                <c:pt idx="295">
                  <c:v>7.8694919821677506E-2</c:v>
                </c:pt>
                <c:pt idx="296">
                  <c:v>7.8044711667510605E-2</c:v>
                </c:pt>
                <c:pt idx="297">
                  <c:v>7.7407397450123594E-2</c:v>
                </c:pt>
                <c:pt idx="298">
                  <c:v>7.6721858671071494E-2</c:v>
                </c:pt>
                <c:pt idx="299">
                  <c:v>7.6020359352976602E-2</c:v>
                </c:pt>
                <c:pt idx="300">
                  <c:v>7.53331486267763E-2</c:v>
                </c:pt>
                <c:pt idx="301">
                  <c:v>7.4578070762295501E-2</c:v>
                </c:pt>
                <c:pt idx="302">
                  <c:v>7.3864587235920307E-2</c:v>
                </c:pt>
                <c:pt idx="303">
                  <c:v>7.3141220793957296E-2</c:v>
                </c:pt>
                <c:pt idx="304">
                  <c:v>7.2368373582422402E-2</c:v>
                </c:pt>
                <c:pt idx="305">
                  <c:v>7.1599753304618402E-2</c:v>
                </c:pt>
                <c:pt idx="306">
                  <c:v>7.0872403646441803E-2</c:v>
                </c:pt>
                <c:pt idx="307">
                  <c:v>7.0214526670003205E-2</c:v>
                </c:pt>
                <c:pt idx="308">
                  <c:v>6.9539708029126401E-2</c:v>
                </c:pt>
                <c:pt idx="309">
                  <c:v>6.8826313985036094E-2</c:v>
                </c:pt>
                <c:pt idx="310">
                  <c:v>6.8102845408790705E-2</c:v>
                </c:pt>
                <c:pt idx="311">
                  <c:v>6.7481851416161101E-2</c:v>
                </c:pt>
                <c:pt idx="312">
                  <c:v>6.6902340376137001E-2</c:v>
                </c:pt>
                <c:pt idx="313">
                  <c:v>6.6331070528217906E-2</c:v>
                </c:pt>
                <c:pt idx="314">
                  <c:v>6.5721481827326095E-2</c:v>
                </c:pt>
                <c:pt idx="315">
                  <c:v>6.5108179470904706E-2</c:v>
                </c:pt>
                <c:pt idx="316">
                  <c:v>6.4502989150854201E-2</c:v>
                </c:pt>
                <c:pt idx="317">
                  <c:v>6.3937695443155501E-2</c:v>
                </c:pt>
                <c:pt idx="318">
                  <c:v>6.3400159956961799E-2</c:v>
                </c:pt>
                <c:pt idx="319">
                  <c:v>6.2840166380672302E-2</c:v>
                </c:pt>
                <c:pt idx="320">
                  <c:v>6.22656880391559E-2</c:v>
                </c:pt>
                <c:pt idx="321">
                  <c:v>6.1766447166123499E-2</c:v>
                </c:pt>
                <c:pt idx="322">
                  <c:v>6.1292692438962598E-2</c:v>
                </c:pt>
                <c:pt idx="323">
                  <c:v>6.0857584744777898E-2</c:v>
                </c:pt>
                <c:pt idx="324">
                  <c:v>6.0420760328429801E-2</c:v>
                </c:pt>
                <c:pt idx="325">
                  <c:v>5.9972475820292803E-2</c:v>
                </c:pt>
                <c:pt idx="326">
                  <c:v>5.9501709860077398E-2</c:v>
                </c:pt>
                <c:pt idx="327">
                  <c:v>5.9026739654449802E-2</c:v>
                </c:pt>
                <c:pt idx="328">
                  <c:v>5.8587095669743697E-2</c:v>
                </c:pt>
                <c:pt idx="329">
                  <c:v>5.8168929079669099E-2</c:v>
                </c:pt>
                <c:pt idx="330">
                  <c:v>5.7744509030082998E-2</c:v>
                </c:pt>
                <c:pt idx="331">
                  <c:v>5.70546268242062E-2</c:v>
                </c:pt>
                <c:pt idx="332">
                  <c:v>5.6356698176207601E-2</c:v>
                </c:pt>
                <c:pt idx="333">
                  <c:v>5.5673079099424802E-2</c:v>
                </c:pt>
                <c:pt idx="334">
                  <c:v>5.5024544997818899E-2</c:v>
                </c:pt>
                <c:pt idx="335">
                  <c:v>5.4392126463688101E-2</c:v>
                </c:pt>
                <c:pt idx="336">
                  <c:v>5.3753444183109803E-2</c:v>
                </c:pt>
                <c:pt idx="337">
                  <c:v>5.3108173598571798E-2</c:v>
                </c:pt>
                <c:pt idx="338">
                  <c:v>5.2465856460076302E-2</c:v>
                </c:pt>
                <c:pt idx="339">
                  <c:v>5.1853540546835497E-2</c:v>
                </c:pt>
                <c:pt idx="340">
                  <c:v>5.1262022762812401E-2</c:v>
                </c:pt>
                <c:pt idx="341">
                  <c:v>5.02502666140189E-2</c:v>
                </c:pt>
                <c:pt idx="342">
                  <c:v>4.9250305223842702E-2</c:v>
                </c:pt>
                <c:pt idx="343">
                  <c:v>4.8254783518387898E-2</c:v>
                </c:pt>
                <c:pt idx="344">
                  <c:v>4.7276178023972298E-2</c:v>
                </c:pt>
                <c:pt idx="345">
                  <c:v>4.63396269943981E-2</c:v>
                </c:pt>
                <c:pt idx="346">
                  <c:v>4.5445311222441699E-2</c:v>
                </c:pt>
                <c:pt idx="347">
                  <c:v>4.4576388164469002E-2</c:v>
                </c:pt>
                <c:pt idx="348">
                  <c:v>4.3715886670399301E-2</c:v>
                </c:pt>
                <c:pt idx="349">
                  <c:v>4.28605892393382E-2</c:v>
                </c:pt>
                <c:pt idx="350">
                  <c:v>4.2020244435262998E-2</c:v>
                </c:pt>
                <c:pt idx="351">
                  <c:v>4.1144169931196399E-2</c:v>
                </c:pt>
                <c:pt idx="352">
                  <c:v>4.0301371294404899E-2</c:v>
                </c:pt>
                <c:pt idx="353">
                  <c:v>3.9484110059564197E-2</c:v>
                </c:pt>
                <c:pt idx="354">
                  <c:v>3.8681026119419301E-2</c:v>
                </c:pt>
                <c:pt idx="355">
                  <c:v>3.7889914309173003E-2</c:v>
                </c:pt>
                <c:pt idx="356">
                  <c:v>3.7114887043332302E-2</c:v>
                </c:pt>
                <c:pt idx="357">
                  <c:v>3.6366828329526799E-2</c:v>
                </c:pt>
                <c:pt idx="358">
                  <c:v>3.5644312892755999E-2</c:v>
                </c:pt>
                <c:pt idx="359">
                  <c:v>3.4944454411311901E-2</c:v>
                </c:pt>
                <c:pt idx="360">
                  <c:v>3.4257890050312101E-2</c:v>
                </c:pt>
                <c:pt idx="361">
                  <c:v>3.3447796525117403E-2</c:v>
                </c:pt>
                <c:pt idx="362">
                  <c:v>3.2655584579184299E-2</c:v>
                </c:pt>
                <c:pt idx="363">
                  <c:v>3.1888015238713797E-2</c:v>
                </c:pt>
                <c:pt idx="364">
                  <c:v>3.1148342020122802E-2</c:v>
                </c:pt>
                <c:pt idx="365">
                  <c:v>3.0434864632607798E-2</c:v>
                </c:pt>
                <c:pt idx="366">
                  <c:v>2.9739928316695301E-2</c:v>
                </c:pt>
                <c:pt idx="367">
                  <c:v>2.9057199099597902E-2</c:v>
                </c:pt>
                <c:pt idx="368">
                  <c:v>2.8387287117315401E-2</c:v>
                </c:pt>
                <c:pt idx="369">
                  <c:v>2.7735377790951199E-2</c:v>
                </c:pt>
                <c:pt idx="370">
                  <c:v>2.7105749602289099E-2</c:v>
                </c:pt>
                <c:pt idx="371">
                  <c:v>2.66079035190795E-2</c:v>
                </c:pt>
                <c:pt idx="372">
                  <c:v>2.6124588464833599E-2</c:v>
                </c:pt>
                <c:pt idx="373">
                  <c:v>2.56478030939092E-2</c:v>
                </c:pt>
                <c:pt idx="374">
                  <c:v>2.5175193279802999E-2</c:v>
                </c:pt>
                <c:pt idx="375">
                  <c:v>2.4710198901819899E-2</c:v>
                </c:pt>
                <c:pt idx="376">
                  <c:v>2.4257261555867299E-2</c:v>
                </c:pt>
                <c:pt idx="377">
                  <c:v>2.3819861508206999E-2</c:v>
                </c:pt>
                <c:pt idx="378">
                  <c:v>2.3396108945283801E-2</c:v>
                </c:pt>
                <c:pt idx="379">
                  <c:v>2.29799553578586E-2</c:v>
                </c:pt>
                <c:pt idx="380">
                  <c:v>2.25504467875405E-2</c:v>
                </c:pt>
                <c:pt idx="381">
                  <c:v>2.19619657103623E-2</c:v>
                </c:pt>
                <c:pt idx="382">
                  <c:v>2.1377619280593101E-2</c:v>
                </c:pt>
                <c:pt idx="383">
                  <c:v>2.0812257245761401E-2</c:v>
                </c:pt>
                <c:pt idx="384">
                  <c:v>2.0268421864331299E-2</c:v>
                </c:pt>
                <c:pt idx="385">
                  <c:v>1.9742535625679101E-2</c:v>
                </c:pt>
                <c:pt idx="386">
                  <c:v>1.9230002195260699E-2</c:v>
                </c:pt>
                <c:pt idx="387">
                  <c:v>1.87291053313095E-2</c:v>
                </c:pt>
                <c:pt idx="388">
                  <c:v>1.8240474479153099E-2</c:v>
                </c:pt>
                <c:pt idx="389">
                  <c:v>1.7766487823116E-2</c:v>
                </c:pt>
                <c:pt idx="390">
                  <c:v>1.7303678128517599E-2</c:v>
                </c:pt>
                <c:pt idx="391">
                  <c:v>1.6869880559961799E-2</c:v>
                </c:pt>
                <c:pt idx="392">
                  <c:v>1.6450542712691699E-2</c:v>
                </c:pt>
                <c:pt idx="393">
                  <c:v>1.6036933354215101E-2</c:v>
                </c:pt>
                <c:pt idx="394">
                  <c:v>1.56323017844574E-2</c:v>
                </c:pt>
                <c:pt idx="395">
                  <c:v>1.52379592419199E-2</c:v>
                </c:pt>
                <c:pt idx="396">
                  <c:v>1.48626762625849E-2</c:v>
                </c:pt>
                <c:pt idx="397">
                  <c:v>1.44870765162371E-2</c:v>
                </c:pt>
                <c:pt idx="398">
                  <c:v>1.41241625097709E-2</c:v>
                </c:pt>
                <c:pt idx="399">
                  <c:v>1.3769786715656899E-2</c:v>
                </c:pt>
                <c:pt idx="400">
                  <c:v>1.34237596571142E-2</c:v>
                </c:pt>
                <c:pt idx="401">
                  <c:v>1.30103328952827E-2</c:v>
                </c:pt>
                <c:pt idx="402">
                  <c:v>1.2608973109593099E-2</c:v>
                </c:pt>
                <c:pt idx="403">
                  <c:v>1.22226886257026E-2</c:v>
                </c:pt>
                <c:pt idx="404">
                  <c:v>1.18521089671657E-2</c:v>
                </c:pt>
                <c:pt idx="405">
                  <c:v>1.14954447916029E-2</c:v>
                </c:pt>
                <c:pt idx="406">
                  <c:v>1.11502429839476E-2</c:v>
                </c:pt>
                <c:pt idx="407">
                  <c:v>1.0814712532797701E-2</c:v>
                </c:pt>
                <c:pt idx="408" formatCode="0.00E+00">
                  <c:v>1.04879601468695E-2</c:v>
                </c:pt>
                <c:pt idx="409" formatCode="0.00E+00">
                  <c:v>1.01709462948689E-2</c:v>
                </c:pt>
                <c:pt idx="410" formatCode="0.00E+00">
                  <c:v>9.8652038337360397E-3</c:v>
                </c:pt>
                <c:pt idx="411" formatCode="0.00E+00">
                  <c:v>9.5262556101601299E-3</c:v>
                </c:pt>
                <c:pt idx="412" formatCode="0.00E+00">
                  <c:v>9.2017911670345797E-3</c:v>
                </c:pt>
                <c:pt idx="413" formatCode="0.00E+00">
                  <c:v>8.8899220417467603E-3</c:v>
                </c:pt>
                <c:pt idx="414" formatCode="0.00E+00">
                  <c:v>8.5894823670805004E-3</c:v>
                </c:pt>
                <c:pt idx="415" formatCode="0.00E+00">
                  <c:v>8.2987540164500707E-3</c:v>
                </c:pt>
                <c:pt idx="416" formatCode="0.00E+00">
                  <c:v>8.0177798847440897E-3</c:v>
                </c:pt>
                <c:pt idx="417" formatCode="0.00E+00">
                  <c:v>7.7478499602989699E-3</c:v>
                </c:pt>
                <c:pt idx="418" formatCode="0.00E+00">
                  <c:v>7.48894878833423E-3</c:v>
                </c:pt>
                <c:pt idx="419" formatCode="0.00E+00">
                  <c:v>7.2400725403984701E-3</c:v>
                </c:pt>
                <c:pt idx="420" formatCode="0.00E+00">
                  <c:v>7.0001902062783597E-3</c:v>
                </c:pt>
                <c:pt idx="421" formatCode="0.00E+00">
                  <c:v>6.7703167110475899E-3</c:v>
                </c:pt>
                <c:pt idx="422" formatCode="0.00E+00">
                  <c:v>6.5473342671368701E-3</c:v>
                </c:pt>
                <c:pt idx="423" formatCode="0.00E+00">
                  <c:v>6.3321257304244996E-3</c:v>
                </c:pt>
                <c:pt idx="424" formatCode="0.00E+00">
                  <c:v>6.1256827462346404E-3</c:v>
                </c:pt>
                <c:pt idx="425" formatCode="0.00E+00">
                  <c:v>5.9038477233814696E-3</c:v>
                </c:pt>
                <c:pt idx="426" formatCode="0.00E+00">
                  <c:v>5.7377480672040002E-3</c:v>
                </c:pt>
                <c:pt idx="427" formatCode="0.00E+00">
                  <c:v>5.5540248269373097E-3</c:v>
                </c:pt>
                <c:pt idx="428" formatCode="0.00E+00">
                  <c:v>5.3766751053256597E-3</c:v>
                </c:pt>
                <c:pt idx="429" formatCode="0.00E+00">
                  <c:v>5.2043115158347704E-3</c:v>
                </c:pt>
                <c:pt idx="430" formatCode="0.00E+00">
                  <c:v>5.0370720389752701E-3</c:v>
                </c:pt>
                <c:pt idx="431" formatCode="0.00E+00">
                  <c:v>4.8680435101862299E-3</c:v>
                </c:pt>
                <c:pt idx="432" formatCode="0.00E+00">
                  <c:v>4.7057307749786897E-3</c:v>
                </c:pt>
                <c:pt idx="433" formatCode="0.00E+00">
                  <c:v>4.5505852650646701E-3</c:v>
                </c:pt>
                <c:pt idx="434" formatCode="0.00E+00">
                  <c:v>4.3987511645713698E-3</c:v>
                </c:pt>
                <c:pt idx="435" formatCode="0.00E+00">
                  <c:v>4.2580550470497202E-3</c:v>
                </c:pt>
                <c:pt idx="436" formatCode="0.00E+00">
                  <c:v>4.1174699393736799E-3</c:v>
                </c:pt>
                <c:pt idx="437" formatCode="0.00E+00">
                  <c:v>3.9836919840571597E-3</c:v>
                </c:pt>
                <c:pt idx="438" formatCode="0.00E+00">
                  <c:v>3.8527496108343002E-3</c:v>
                </c:pt>
                <c:pt idx="439" formatCode="0.00E+00">
                  <c:v>3.7261208843403699E-3</c:v>
                </c:pt>
                <c:pt idx="440" formatCode="0.00E+00">
                  <c:v>3.6045954700256902E-3</c:v>
                </c:pt>
                <c:pt idx="441" formatCode="0.00E+00">
                  <c:v>3.4977080690415398E-3</c:v>
                </c:pt>
                <c:pt idx="442" formatCode="0.00E+00">
                  <c:v>3.3943592931229699E-3</c:v>
                </c:pt>
                <c:pt idx="443" formatCode="0.00E+00">
                  <c:v>3.29413842909715E-3</c:v>
                </c:pt>
                <c:pt idx="444" formatCode="0.00E+00">
                  <c:v>3.1965128485800399E-3</c:v>
                </c:pt>
                <c:pt idx="445" formatCode="0.00E+00">
                  <c:v>3.1013645882535402E-3</c:v>
                </c:pt>
                <c:pt idx="446" formatCode="0.00E+00">
                  <c:v>3.0087688736795599E-3</c:v>
                </c:pt>
                <c:pt idx="447" formatCode="0.00E+00">
                  <c:v>2.9196320697016699E-3</c:v>
                </c:pt>
                <c:pt idx="448" formatCode="0.00E+00">
                  <c:v>2.83397661699482E-3</c:v>
                </c:pt>
                <c:pt idx="449" formatCode="0.00E+00">
                  <c:v>2.75106844760196E-3</c:v>
                </c:pt>
                <c:pt idx="450" formatCode="0.00E+00">
                  <c:v>2.6703933971691301E-3</c:v>
                </c:pt>
                <c:pt idx="451" formatCode="0.00E+00">
                  <c:v>2.6483124516862599E-3</c:v>
                </c:pt>
                <c:pt idx="452" formatCode="0.00E+00">
                  <c:v>2.6278636171728001E-3</c:v>
                </c:pt>
                <c:pt idx="453" formatCode="0.00E+00">
                  <c:v>2.60850447624987E-3</c:v>
                </c:pt>
                <c:pt idx="454" formatCode="0.00E+00">
                  <c:v>2.5892318647609399E-3</c:v>
                </c:pt>
                <c:pt idx="455" formatCode="0.00E+00">
                  <c:v>2.5637732915872501E-3</c:v>
                </c:pt>
                <c:pt idx="456" formatCode="0.00E+00">
                  <c:v>2.5399853985778702E-3</c:v>
                </c:pt>
                <c:pt idx="457" formatCode="0.00E+00">
                  <c:v>2.5186122025431198E-3</c:v>
                </c:pt>
                <c:pt idx="458" formatCode="0.00E+00">
                  <c:v>2.4982947129181502E-3</c:v>
                </c:pt>
                <c:pt idx="459" formatCode="0.00E+00">
                  <c:v>2.47137701986985E-3</c:v>
                </c:pt>
                <c:pt idx="460" formatCode="0.00E+00">
                  <c:v>2.4476958434743699E-3</c:v>
                </c:pt>
                <c:pt idx="461" formatCode="0.00E+00">
                  <c:v>2.43927646842123E-3</c:v>
                </c:pt>
                <c:pt idx="462" formatCode="0.00E+00">
                  <c:v>2.4258608180118598E-3</c:v>
                </c:pt>
                <c:pt idx="463" formatCode="0.00E+00">
                  <c:v>2.41919629947214E-3</c:v>
                </c:pt>
                <c:pt idx="464" formatCode="0.00E+00">
                  <c:v>2.40913065520701E-3</c:v>
                </c:pt>
                <c:pt idx="465" formatCode="0.00E+00">
                  <c:v>2.39645480959246E-3</c:v>
                </c:pt>
                <c:pt idx="466" formatCode="0.00E+00">
                  <c:v>2.3821951200370499E-3</c:v>
                </c:pt>
                <c:pt idx="467" formatCode="0.00E+00">
                  <c:v>2.3673718086104998E-3</c:v>
                </c:pt>
                <c:pt idx="468" formatCode="0.00E+00">
                  <c:v>2.3548316913168999E-3</c:v>
                </c:pt>
                <c:pt idx="469" formatCode="0.00E+00">
                  <c:v>2.3404605312797302E-3</c:v>
                </c:pt>
                <c:pt idx="470" formatCode="0.00E+00">
                  <c:v>2.3234613293079201E-3</c:v>
                </c:pt>
                <c:pt idx="471" formatCode="0.00E+00">
                  <c:v>2.3036709701764698E-3</c:v>
                </c:pt>
                <c:pt idx="472" formatCode="0.00E+00">
                  <c:v>2.28756072048994E-3</c:v>
                </c:pt>
                <c:pt idx="473" formatCode="0.00E+00">
                  <c:v>2.2659178220103401E-3</c:v>
                </c:pt>
                <c:pt idx="474" formatCode="0.00E+00">
                  <c:v>2.2399333741429999E-3</c:v>
                </c:pt>
                <c:pt idx="475" formatCode="0.00E+00">
                  <c:v>2.2126505609298699E-3</c:v>
                </c:pt>
                <c:pt idx="476" formatCode="0.00E+00">
                  <c:v>2.1722641566125E-3</c:v>
                </c:pt>
                <c:pt idx="477" formatCode="0.00E+00">
                  <c:v>2.1338123993745201E-3</c:v>
                </c:pt>
                <c:pt idx="478" formatCode="0.00E+00">
                  <c:v>2.0947961712341101E-3</c:v>
                </c:pt>
                <c:pt idx="479" formatCode="0.00E+00">
                  <c:v>2.04589246816634E-3</c:v>
                </c:pt>
                <c:pt idx="480" formatCode="0.00E+00">
                  <c:v>2.0005965359095601E-3</c:v>
                </c:pt>
                <c:pt idx="481" formatCode="0.00E+00">
                  <c:v>1.9434455197869E-3</c:v>
                </c:pt>
                <c:pt idx="482" formatCode="0.00E+00">
                  <c:v>1.88874770375572E-3</c:v>
                </c:pt>
                <c:pt idx="483" formatCode="0.00E+00">
                  <c:v>1.8488506944821701E-3</c:v>
                </c:pt>
                <c:pt idx="484" formatCode="0.00E+00">
                  <c:v>1.8116112192472899E-3</c:v>
                </c:pt>
                <c:pt idx="485" formatCode="0.00E+00">
                  <c:v>1.77806771992343E-3</c:v>
                </c:pt>
                <c:pt idx="486" formatCode="0.00E+00">
                  <c:v>1.7461024393908601E-3</c:v>
                </c:pt>
                <c:pt idx="487" formatCode="0.00E+00">
                  <c:v>1.7176874352553E-3</c:v>
                </c:pt>
                <c:pt idx="488" formatCode="0.00E+00">
                  <c:v>1.69240369242987E-3</c:v>
                </c:pt>
                <c:pt idx="489" formatCode="0.00E+00">
                  <c:v>1.6700177073496001E-3</c:v>
                </c:pt>
                <c:pt idx="490" formatCode="0.00E+00">
                  <c:v>1.6492988355368201E-3</c:v>
                </c:pt>
                <c:pt idx="491" formatCode="0.00E+00">
                  <c:v>1.5437028810542899E-3</c:v>
                </c:pt>
                <c:pt idx="492" formatCode="0.00E+00">
                  <c:v>1.4452528582465801E-3</c:v>
                </c:pt>
                <c:pt idx="493" formatCode="0.00E+00">
                  <c:v>1.3544820269881499E-3</c:v>
                </c:pt>
                <c:pt idx="494" formatCode="0.00E+00">
                  <c:v>1.26674031591209E-3</c:v>
                </c:pt>
                <c:pt idx="495" formatCode="0.00E+00">
                  <c:v>1.18946623126077E-3</c:v>
                </c:pt>
                <c:pt idx="496" formatCode="0.00E+00">
                  <c:v>1.1167598974976E-3</c:v>
                </c:pt>
                <c:pt idx="497" formatCode="0.00E+00">
                  <c:v>1.04776628198436E-3</c:v>
                </c:pt>
                <c:pt idx="498" formatCode="0.00E+00">
                  <c:v>9.8230226187791692E-4</c:v>
                </c:pt>
                <c:pt idx="499" formatCode="0.00E+00">
                  <c:v>9.1877017909785901E-4</c:v>
                </c:pt>
                <c:pt idx="500" formatCode="0.00E+00">
                  <c:v>8.6799172370592096E-4</c:v>
                </c:pt>
                <c:pt idx="501" formatCode="0.00E+00">
                  <c:v>8.19320644762814E-4</c:v>
                </c:pt>
                <c:pt idx="502" formatCode="0.00E+00">
                  <c:v>7.7195001479319996E-4</c:v>
                </c:pt>
                <c:pt idx="503" formatCode="0.00E+00">
                  <c:v>7.2579980896524002E-4</c:v>
                </c:pt>
                <c:pt idx="504" formatCode="0.00E+00">
                  <c:v>6.8347757380318199E-4</c:v>
                </c:pt>
                <c:pt idx="505" formatCode="0.00E+00">
                  <c:v>6.43663995348713E-4</c:v>
                </c:pt>
                <c:pt idx="506" formatCode="0.00E+00">
                  <c:v>6.0560608173771595E-4</c:v>
                </c:pt>
                <c:pt idx="507" formatCode="0.00E+00">
                  <c:v>5.71286205741194E-4</c:v>
                </c:pt>
                <c:pt idx="508" formatCode="0.00E+00">
                  <c:v>5.3882629797167398E-4</c:v>
                </c:pt>
                <c:pt idx="509" formatCode="0.00E+00">
                  <c:v>5.0746754863034899E-4</c:v>
                </c:pt>
                <c:pt idx="510" formatCode="0.00E+00">
                  <c:v>4.7824249520892501E-4</c:v>
                </c:pt>
                <c:pt idx="511" formatCode="0.00E+00">
                  <c:v>4.3609465320048799E-4</c:v>
                </c:pt>
                <c:pt idx="512" formatCode="0.00E+00">
                  <c:v>3.9817029997017001E-4</c:v>
                </c:pt>
                <c:pt idx="513" formatCode="0.00E+00">
                  <c:v>3.6297114002130701E-4</c:v>
                </c:pt>
                <c:pt idx="514" formatCode="0.00E+00">
                  <c:v>3.3080033468055098E-4</c:v>
                </c:pt>
                <c:pt idx="515" formatCode="0.00E+00">
                  <c:v>3.0170738429566302E-4</c:v>
                </c:pt>
                <c:pt idx="516" formatCode="0.00E+00">
                  <c:v>2.7531967556592899E-4</c:v>
                </c:pt>
                <c:pt idx="517" formatCode="0.00E+00">
                  <c:v>2.5112174880162198E-4</c:v>
                </c:pt>
                <c:pt idx="518" formatCode="0.00E+00">
                  <c:v>2.29261874660825E-4</c:v>
                </c:pt>
                <c:pt idx="519" formatCode="0.00E+00">
                  <c:v>2.0937042198483001E-4</c:v>
                </c:pt>
                <c:pt idx="520" formatCode="0.00E+00">
                  <c:v>1.9100574743805899E-4</c:v>
                </c:pt>
                <c:pt idx="521" formatCode="0.00E+00">
                  <c:v>1.6837613408784001E-4</c:v>
                </c:pt>
                <c:pt idx="522" formatCode="0.00E+00">
                  <c:v>1.4866949718918201E-4</c:v>
                </c:pt>
                <c:pt idx="523" formatCode="0.00E+00">
                  <c:v>1.3142070609959599E-4</c:v>
                </c:pt>
                <c:pt idx="524" formatCode="0.00E+00">
                  <c:v>1.1622559287757601E-4</c:v>
                </c:pt>
                <c:pt idx="525" formatCode="0.00E+00">
                  <c:v>1.02662903066744E-4</c:v>
                </c:pt>
                <c:pt idx="526" formatCode="0.00E+00">
                  <c:v>9.0788658582253699E-5</c:v>
                </c:pt>
                <c:pt idx="527" formatCode="0.00E+00">
                  <c:v>8.0417694625079298E-5</c:v>
                </c:pt>
                <c:pt idx="528" formatCode="0.00E+00">
                  <c:v>7.0930035819286204E-5</c:v>
                </c:pt>
                <c:pt idx="529" formatCode="0.00E+00">
                  <c:v>6.27651832296336E-5</c:v>
                </c:pt>
                <c:pt idx="530" formatCode="0.00E+00">
                  <c:v>5.5532108351323603E-5</c:v>
                </c:pt>
                <c:pt idx="531" formatCode="0.00E+00">
                  <c:v>5.03095677293423E-5</c:v>
                </c:pt>
                <c:pt idx="532" formatCode="0.00E+00">
                  <c:v>4.5620433461806901E-5</c:v>
                </c:pt>
                <c:pt idx="533" formatCode="0.00E+00">
                  <c:v>4.1459123542313102E-5</c:v>
                </c:pt>
                <c:pt idx="534" formatCode="0.00E+00">
                  <c:v>3.7589185367155702E-5</c:v>
                </c:pt>
                <c:pt idx="535" formatCode="0.00E+00">
                  <c:v>3.4056384348666399E-5</c:v>
                </c:pt>
                <c:pt idx="536" formatCode="0.00E+00">
                  <c:v>3.0905338193597499E-5</c:v>
                </c:pt>
                <c:pt idx="537" formatCode="0.00E+00">
                  <c:v>2.80491098600069E-5</c:v>
                </c:pt>
                <c:pt idx="538" formatCode="0.00E+00">
                  <c:v>2.5487505501346601E-5</c:v>
                </c:pt>
                <c:pt idx="539" formatCode="0.00E+00">
                  <c:v>2.3152728215324299E-5</c:v>
                </c:pt>
                <c:pt idx="540" formatCode="0.00E+00">
                  <c:v>2.1023526348059899E-5</c:v>
                </c:pt>
                <c:pt idx="541" formatCode="0.00E+00">
                  <c:v>2.0051724362306998E-5</c:v>
                </c:pt>
                <c:pt idx="542" formatCode="0.00E+00">
                  <c:v>1.9160972138560199E-5</c:v>
                </c:pt>
                <c:pt idx="543" formatCode="0.00E+00">
                  <c:v>1.8293667882724599E-5</c:v>
                </c:pt>
                <c:pt idx="544" formatCode="0.00E+00">
                  <c:v>1.7447486103345501E-5</c:v>
                </c:pt>
                <c:pt idx="545" formatCode="0.00E+00">
                  <c:v>1.66864808121268E-5</c:v>
                </c:pt>
                <c:pt idx="546" formatCode="0.00E+00">
                  <c:v>1.5946599436916699E-5</c:v>
                </c:pt>
                <c:pt idx="547" formatCode="0.00E+00">
                  <c:v>1.52200316940322E-5</c:v>
                </c:pt>
                <c:pt idx="548" formatCode="0.00E+00">
                  <c:v>1.4539449921854201E-5</c:v>
                </c:pt>
                <c:pt idx="549" formatCode="0.00E+00">
                  <c:v>1.3881562674736201E-5</c:v>
                </c:pt>
                <c:pt idx="550" formatCode="0.00E+00">
                  <c:v>1.3240285686955401E-5</c:v>
                </c:pt>
                <c:pt idx="551" formatCode="0.00E+00">
                  <c:v>1.27274661913719E-5</c:v>
                </c:pt>
                <c:pt idx="552" formatCode="0.00E+00">
                  <c:v>1.2229222434909201E-5</c:v>
                </c:pt>
                <c:pt idx="553" formatCode="0.00E+00">
                  <c:v>1.17438633245993E-5</c:v>
                </c:pt>
                <c:pt idx="554" formatCode="0.00E+00">
                  <c:v>1.12892282987564E-5</c:v>
                </c:pt>
                <c:pt idx="555" formatCode="0.00E+00">
                  <c:v>1.08478473232547E-5</c:v>
                </c:pt>
                <c:pt idx="556" formatCode="0.00E+00">
                  <c:v>1.04059758979364E-5</c:v>
                </c:pt>
                <c:pt idx="557" formatCode="0.00E+00">
                  <c:v>9.9899082001891399E-6</c:v>
                </c:pt>
                <c:pt idx="558" formatCode="0.00E+00">
                  <c:v>9.5734937471151603E-6</c:v>
                </c:pt>
                <c:pt idx="559" formatCode="0.00E+00">
                  <c:v>9.1672742279443402E-6</c:v>
                </c:pt>
                <c:pt idx="560" formatCode="0.00E+00">
                  <c:v>8.7838896776197397E-6</c:v>
                </c:pt>
                <c:pt idx="561" formatCode="0.00E+00">
                  <c:v>8.3360698003773407E-6</c:v>
                </c:pt>
                <c:pt idx="562" formatCode="0.00E+00">
                  <c:v>7.9136837174929294E-6</c:v>
                </c:pt>
                <c:pt idx="563" formatCode="0.00E+00">
                  <c:v>7.4991709045831301E-6</c:v>
                </c:pt>
                <c:pt idx="564" formatCode="0.00E+00">
                  <c:v>7.07986417901466E-6</c:v>
                </c:pt>
                <c:pt idx="565" formatCode="0.00E+00">
                  <c:v>6.7003261864047402E-6</c:v>
                </c:pt>
                <c:pt idx="566" formatCode="0.00E+00">
                  <c:v>6.3227331073771503E-6</c:v>
                </c:pt>
                <c:pt idx="567" formatCode="0.00E+00">
                  <c:v>5.9342541915338997E-6</c:v>
                </c:pt>
                <c:pt idx="568" formatCode="0.00E+00">
                  <c:v>5.56865346784914E-6</c:v>
                </c:pt>
                <c:pt idx="569" formatCode="0.00E+00">
                  <c:v>5.22033573569519E-6</c:v>
                </c:pt>
                <c:pt idx="570" formatCode="0.00E+00">
                  <c:v>4.8726387477322996E-6</c:v>
                </c:pt>
                <c:pt idx="571" formatCode="0.00E+00">
                  <c:v>4.4981663792971803E-6</c:v>
                </c:pt>
                <c:pt idx="572" formatCode="0.00E+00">
                  <c:v>4.1331846457193001E-6</c:v>
                </c:pt>
                <c:pt idx="573" formatCode="0.00E+00">
                  <c:v>3.7782538352441101E-6</c:v>
                </c:pt>
                <c:pt idx="574" formatCode="0.00E+00">
                  <c:v>3.4547081768907599E-6</c:v>
                </c:pt>
                <c:pt idx="575" formatCode="0.00E+00">
                  <c:v>3.1469560412889799E-6</c:v>
                </c:pt>
                <c:pt idx="576" formatCode="0.00E+00">
                  <c:v>2.86737567519258E-6</c:v>
                </c:pt>
                <c:pt idx="577" formatCode="0.00E+00">
                  <c:v>2.5906634856612702E-6</c:v>
                </c:pt>
                <c:pt idx="578" formatCode="0.00E+00">
                  <c:v>2.3357319137388702E-6</c:v>
                </c:pt>
                <c:pt idx="579" formatCode="0.00E+00">
                  <c:v>2.1027975538114401E-6</c:v>
                </c:pt>
                <c:pt idx="580" formatCode="0.00E+00">
                  <c:v>1.8801192641024101E-6</c:v>
                </c:pt>
                <c:pt idx="581" formatCode="0.00E+00">
                  <c:v>1.65950316869483E-6</c:v>
                </c:pt>
                <c:pt idx="582" formatCode="0.00E+00">
                  <c:v>1.4720292526473799E-6</c:v>
                </c:pt>
                <c:pt idx="583" formatCode="0.00E+00">
                  <c:v>1.3010749751076999E-6</c:v>
                </c:pt>
                <c:pt idx="584" formatCode="0.00E+00">
                  <c:v>1.1491079683725101E-6</c:v>
                </c:pt>
                <c:pt idx="585" formatCode="0.00E+00">
                  <c:v>1.0159088591944601E-6</c:v>
                </c:pt>
                <c:pt idx="586" formatCode="0.00E+00">
                  <c:v>8.99828302083311E-7</c:v>
                </c:pt>
                <c:pt idx="587" formatCode="0.00E+00">
                  <c:v>7.8457149127310195E-7</c:v>
                </c:pt>
                <c:pt idx="588" formatCode="0.00E+00">
                  <c:v>6.78791886109809E-7</c:v>
                </c:pt>
                <c:pt idx="589" formatCode="0.00E+00">
                  <c:v>5.8474474312617697E-7</c:v>
                </c:pt>
                <c:pt idx="590" formatCode="0.00E+00">
                  <c:v>5.03919625131897E-7</c:v>
                </c:pt>
                <c:pt idx="591" formatCode="0.00E+00">
                  <c:v>4.2941435066968498E-7</c:v>
                </c:pt>
                <c:pt idx="592" formatCode="0.00E+00">
                  <c:v>3.6678859098147702E-7</c:v>
                </c:pt>
                <c:pt idx="593" formatCode="0.00E+00">
                  <c:v>3.13071511546038E-7</c:v>
                </c:pt>
                <c:pt idx="594" formatCode="0.00E+00">
                  <c:v>2.6078127486432502E-7</c:v>
                </c:pt>
                <c:pt idx="595" formatCode="0.00E+00">
                  <c:v>2.16634912158511E-7</c:v>
                </c:pt>
                <c:pt idx="596" formatCode="0.00E+00">
                  <c:v>1.7934857899549199E-7</c:v>
                </c:pt>
                <c:pt idx="597" formatCode="0.00E+00">
                  <c:v>1.5010218824444301E-7</c:v>
                </c:pt>
                <c:pt idx="598" formatCode="0.00E+00">
                  <c:v>1.2100705001088301E-7</c:v>
                </c:pt>
                <c:pt idx="599" formatCode="0.00E+00">
                  <c:v>9.6668373745563104E-8</c:v>
                </c:pt>
                <c:pt idx="600" formatCode="0.00E+00">
                  <c:v>7.6458138680462998E-8</c:v>
                </c:pt>
                <c:pt idx="601" formatCode="0.00E+00">
                  <c:v>5.15189314166977E-8</c:v>
                </c:pt>
                <c:pt idx="602" formatCode="0.00E+00">
                  <c:v>3.4783730295767503E-8</c:v>
                </c:pt>
                <c:pt idx="603" formatCode="0.00E+00">
                  <c:v>2.2991638924074801E-8</c:v>
                </c:pt>
                <c:pt idx="604" formatCode="0.00E+00">
                  <c:v>1.4999392133994001E-8</c:v>
                </c:pt>
                <c:pt idx="605" formatCode="0.00E+00">
                  <c:v>1.01340359357609E-8</c:v>
                </c:pt>
                <c:pt idx="606" formatCode="0.00E+00">
                  <c:v>6.8639572818373297E-9</c:v>
                </c:pt>
                <c:pt idx="607" formatCode="0.00E+00">
                  <c:v>4.9001257073264797E-9</c:v>
                </c:pt>
                <c:pt idx="608" formatCode="0.00E+00">
                  <c:v>3.5078956075844502E-9</c:v>
                </c:pt>
                <c:pt idx="609" formatCode="0.00E+00">
                  <c:v>2.5578216037923301E-9</c:v>
                </c:pt>
                <c:pt idx="610" formatCode="0.00E+00">
                  <c:v>1.8924530812744298E-9</c:v>
                </c:pt>
                <c:pt idx="611" formatCode="0.00E+00">
                  <c:v>1.41084645703446E-9</c:v>
                </c:pt>
                <c:pt idx="612" formatCode="0.00E+00">
                  <c:v>1.0763764119228699E-9</c:v>
                </c:pt>
                <c:pt idx="613" formatCode="0.00E+00">
                  <c:v>8.3718486232809398E-10</c:v>
                </c:pt>
                <c:pt idx="614" formatCode="0.00E+00">
                  <c:v>6.5841813891294103E-10</c:v>
                </c:pt>
                <c:pt idx="615" formatCode="0.00E+00">
                  <c:v>5.2035608627484102E-10</c:v>
                </c:pt>
                <c:pt idx="616" formatCode="0.00E+00">
                  <c:v>4.1123357570341401E-10</c:v>
                </c:pt>
                <c:pt idx="617" formatCode="0.00E+00">
                  <c:v>3.2930812036737901E-10</c:v>
                </c:pt>
                <c:pt idx="618" formatCode="0.00E+00">
                  <c:v>2.66636547437406E-10</c:v>
                </c:pt>
                <c:pt idx="619" formatCode="0.00E+00">
                  <c:v>2.17367224409395E-10</c:v>
                </c:pt>
                <c:pt idx="620" formatCode="0.00E+00">
                  <c:v>1.7794841752846101E-10</c:v>
                </c:pt>
                <c:pt idx="621" formatCode="0.00E+00">
                  <c:v>1.42440688894316E-10</c:v>
                </c:pt>
                <c:pt idx="622" formatCode="0.00E+00">
                  <c:v>1.13603162801068E-10</c:v>
                </c:pt>
                <c:pt idx="623" formatCode="0.00E+00">
                  <c:v>9.07002017323031E-11</c:v>
                </c:pt>
                <c:pt idx="624" formatCode="0.00E+00">
                  <c:v>7.3140650453088303E-11</c:v>
                </c:pt>
                <c:pt idx="625" formatCode="0.00E+00">
                  <c:v>5.9023262020930903E-11</c:v>
                </c:pt>
                <c:pt idx="626" formatCode="0.00E+00">
                  <c:v>4.8214410724533302E-11</c:v>
                </c:pt>
                <c:pt idx="627" formatCode="0.00E+00">
                  <c:v>3.94121815662955E-11</c:v>
                </c:pt>
                <c:pt idx="628" formatCode="0.00E+00">
                  <c:v>3.2412859652535201E-11</c:v>
                </c:pt>
                <c:pt idx="629" formatCode="0.00E+00">
                  <c:v>2.6792694725422999E-11</c:v>
                </c:pt>
                <c:pt idx="630" formatCode="0.00E+00">
                  <c:v>2.21595130301574E-11</c:v>
                </c:pt>
                <c:pt idx="631" formatCode="0.00E+00">
                  <c:v>1.8476958282304299E-11</c:v>
                </c:pt>
                <c:pt idx="632" formatCode="0.00E+00">
                  <c:v>1.5351066416576699E-11</c:v>
                </c:pt>
                <c:pt idx="633" formatCode="0.00E+00">
                  <c:v>1.2772287431319299E-11</c:v>
                </c:pt>
                <c:pt idx="634" formatCode="0.00E+00">
                  <c:v>1.05799805645192E-11</c:v>
                </c:pt>
                <c:pt idx="635" formatCode="0.00E+00">
                  <c:v>8.9157710609764297E-12</c:v>
                </c:pt>
                <c:pt idx="636" formatCode="0.00E+00">
                  <c:v>7.5033984108489604E-12</c:v>
                </c:pt>
                <c:pt idx="637" formatCode="0.00E+00">
                  <c:v>6.3740472520271797E-12</c:v>
                </c:pt>
                <c:pt idx="638" formatCode="0.00E+00">
                  <c:v>5.4246983354434197E-12</c:v>
                </c:pt>
                <c:pt idx="639" formatCode="0.00E+00">
                  <c:v>4.5689973748307597E-12</c:v>
                </c:pt>
                <c:pt idx="640" formatCode="0.00E+00">
                  <c:v>3.8942238713228196E-12</c:v>
                </c:pt>
                <c:pt idx="641" formatCode="0.00E+00">
                  <c:v>3.0891836769950402E-12</c:v>
                </c:pt>
                <c:pt idx="642" formatCode="0.00E+00">
                  <c:v>2.45908889163352E-12</c:v>
                </c:pt>
                <c:pt idx="643" formatCode="0.00E+00">
                  <c:v>1.9290965171302698E-12</c:v>
                </c:pt>
                <c:pt idx="644" formatCode="0.00E+00">
                  <c:v>1.5298768343211E-12</c:v>
                </c:pt>
                <c:pt idx="645" formatCode="0.00E+00">
                  <c:v>1.2207771760430101E-12</c:v>
                </c:pt>
                <c:pt idx="646" formatCode="0.00E+00">
                  <c:v>9.7664049150368204E-13</c:v>
                </c:pt>
                <c:pt idx="647" formatCode="0.00E+00">
                  <c:v>7.7766693956434898E-13</c:v>
                </c:pt>
                <c:pt idx="648" formatCode="0.00E+00">
                  <c:v>6.2015634112760902E-13</c:v>
                </c:pt>
                <c:pt idx="649" formatCode="0.00E+00">
                  <c:v>4.9694364300486101E-13</c:v>
                </c:pt>
                <c:pt idx="650" formatCode="0.00E+00">
                  <c:v>3.9656046256084901E-13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DD-4BAF-90F4-13D7D5B79E53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Sheet2!$K$1:$K$651</c:f>
              <c:numCache>
                <c:formatCode>General</c:formatCode>
                <c:ptCount val="651"/>
                <c:pt idx="0">
                  <c:v>8.6369612817216695E-2</c:v>
                </c:pt>
                <c:pt idx="1">
                  <c:v>8.6761465832060305E-2</c:v>
                </c:pt>
                <c:pt idx="2">
                  <c:v>8.7158980942113495E-2</c:v>
                </c:pt>
                <c:pt idx="3">
                  <c:v>8.7565536149924697E-2</c:v>
                </c:pt>
                <c:pt idx="4">
                  <c:v>8.7960785064673405E-2</c:v>
                </c:pt>
                <c:pt idx="5">
                  <c:v>8.8349075739550198E-2</c:v>
                </c:pt>
                <c:pt idx="6">
                  <c:v>8.8742165657201097E-2</c:v>
                </c:pt>
                <c:pt idx="7">
                  <c:v>8.9123816241750503E-2</c:v>
                </c:pt>
                <c:pt idx="8">
                  <c:v>8.94977877205166E-2</c:v>
                </c:pt>
                <c:pt idx="9">
                  <c:v>8.9869566163533796E-2</c:v>
                </c:pt>
                <c:pt idx="10">
                  <c:v>9.0240234733774197E-2</c:v>
                </c:pt>
                <c:pt idx="11">
                  <c:v>9.0619871635000696E-2</c:v>
                </c:pt>
                <c:pt idx="12">
                  <c:v>9.1011068388873295E-2</c:v>
                </c:pt>
                <c:pt idx="13">
                  <c:v>9.1408408966644303E-2</c:v>
                </c:pt>
                <c:pt idx="14">
                  <c:v>9.1814777085883606E-2</c:v>
                </c:pt>
                <c:pt idx="15">
                  <c:v>9.2230943693577594E-2</c:v>
                </c:pt>
                <c:pt idx="16">
                  <c:v>9.26556564098652E-2</c:v>
                </c:pt>
                <c:pt idx="17">
                  <c:v>9.3086538242811406E-2</c:v>
                </c:pt>
                <c:pt idx="18">
                  <c:v>9.3520596818607596E-2</c:v>
                </c:pt>
                <c:pt idx="19">
                  <c:v>9.3954600539068997E-2</c:v>
                </c:pt>
                <c:pt idx="20">
                  <c:v>9.4385438536527297E-2</c:v>
                </c:pt>
                <c:pt idx="21">
                  <c:v>9.4810169309209602E-2</c:v>
                </c:pt>
                <c:pt idx="22">
                  <c:v>9.5226090789074902E-2</c:v>
                </c:pt>
                <c:pt idx="23">
                  <c:v>9.5643213619333603E-2</c:v>
                </c:pt>
                <c:pt idx="24">
                  <c:v>9.6060740521205806E-2</c:v>
                </c:pt>
                <c:pt idx="25">
                  <c:v>9.6473934318434595E-2</c:v>
                </c:pt>
                <c:pt idx="26">
                  <c:v>9.6886134615848593E-2</c:v>
                </c:pt>
                <c:pt idx="27">
                  <c:v>9.7297805293139597E-2</c:v>
                </c:pt>
                <c:pt idx="28">
                  <c:v>9.7711600822729394E-2</c:v>
                </c:pt>
                <c:pt idx="29">
                  <c:v>9.8148189264209804E-2</c:v>
                </c:pt>
                <c:pt idx="30">
                  <c:v>9.8589551001530301E-2</c:v>
                </c:pt>
                <c:pt idx="31">
                  <c:v>9.9020292771781204E-2</c:v>
                </c:pt>
                <c:pt idx="32">
                  <c:v>9.9465559124450306E-2</c:v>
                </c:pt>
                <c:pt idx="33">
                  <c:v>9.9924822735087404E-2</c:v>
                </c:pt>
                <c:pt idx="34">
                  <c:v>0.100379106868833</c:v>
                </c:pt>
                <c:pt idx="35">
                  <c:v>0.100842789790171</c:v>
                </c:pt>
                <c:pt idx="36">
                  <c:v>0.101311075299614</c:v>
                </c:pt>
                <c:pt idx="37">
                  <c:v>0.101763295366779</c:v>
                </c:pt>
                <c:pt idx="38">
                  <c:v>0.10223195293105999</c:v>
                </c:pt>
                <c:pt idx="39">
                  <c:v>0.102679731711477</c:v>
                </c:pt>
                <c:pt idx="40">
                  <c:v>0.103134845125975</c:v>
                </c:pt>
                <c:pt idx="41">
                  <c:v>0.103970700415874</c:v>
                </c:pt>
                <c:pt idx="42">
                  <c:v>0.104809096172885</c:v>
                </c:pt>
                <c:pt idx="43">
                  <c:v>0.10565969213311099</c:v>
                </c:pt>
                <c:pt idx="44">
                  <c:v>0.10651859273594901</c:v>
                </c:pt>
                <c:pt idx="45">
                  <c:v>0.107377274497429</c:v>
                </c:pt>
                <c:pt idx="46">
                  <c:v>0.108264495957465</c:v>
                </c:pt>
                <c:pt idx="47">
                  <c:v>0.109148994386166</c:v>
                </c:pt>
                <c:pt idx="48">
                  <c:v>0.11006563005044601</c:v>
                </c:pt>
                <c:pt idx="49">
                  <c:v>0.11099023342627</c:v>
                </c:pt>
                <c:pt idx="50">
                  <c:v>0.111926012225372</c:v>
                </c:pt>
                <c:pt idx="51">
                  <c:v>0.11216170977366</c:v>
                </c:pt>
                <c:pt idx="52">
                  <c:v>0.112385496049361</c:v>
                </c:pt>
                <c:pt idx="53">
                  <c:v>0.11261805665920301</c:v>
                </c:pt>
                <c:pt idx="54">
                  <c:v>0.112861635549664</c:v>
                </c:pt>
                <c:pt idx="55">
                  <c:v>0.113094822254456</c:v>
                </c:pt>
                <c:pt idx="56">
                  <c:v>0.11331977210479</c:v>
                </c:pt>
                <c:pt idx="57">
                  <c:v>0.11354587694127601</c:v>
                </c:pt>
                <c:pt idx="58">
                  <c:v>0.113772339365714</c:v>
                </c:pt>
                <c:pt idx="59">
                  <c:v>0.11398603558309101</c:v>
                </c:pt>
                <c:pt idx="60">
                  <c:v>0.114191926887316</c:v>
                </c:pt>
                <c:pt idx="61">
                  <c:v>0.114421228814846</c:v>
                </c:pt>
                <c:pt idx="62">
                  <c:v>0.114653622100993</c:v>
                </c:pt>
                <c:pt idx="63">
                  <c:v>0.114887705683008</c:v>
                </c:pt>
                <c:pt idx="64">
                  <c:v>0.115119120528894</c:v>
                </c:pt>
                <c:pt idx="65">
                  <c:v>0.115352415879003</c:v>
                </c:pt>
                <c:pt idx="66">
                  <c:v>0.11558825304188799</c:v>
                </c:pt>
                <c:pt idx="67">
                  <c:v>0.115832845885475</c:v>
                </c:pt>
                <c:pt idx="68">
                  <c:v>0.116082869462867</c:v>
                </c:pt>
                <c:pt idx="69">
                  <c:v>0.116341066924615</c:v>
                </c:pt>
                <c:pt idx="70">
                  <c:v>0.116607872006254</c:v>
                </c:pt>
                <c:pt idx="71">
                  <c:v>0.116813567406503</c:v>
                </c:pt>
                <c:pt idx="72">
                  <c:v>0.11702581137189499</c:v>
                </c:pt>
                <c:pt idx="73">
                  <c:v>0.117242976433999</c:v>
                </c:pt>
                <c:pt idx="74">
                  <c:v>0.117463689121991</c:v>
                </c:pt>
                <c:pt idx="75">
                  <c:v>0.11768615942668501</c:v>
                </c:pt>
                <c:pt idx="76">
                  <c:v>0.11790912845156901</c:v>
                </c:pt>
                <c:pt idx="77">
                  <c:v>0.11813148274681901</c:v>
                </c:pt>
                <c:pt idx="78">
                  <c:v>0.118351763279148</c:v>
                </c:pt>
                <c:pt idx="79">
                  <c:v>0.118569769416199</c:v>
                </c:pt>
                <c:pt idx="80">
                  <c:v>0.118784052644171</c:v>
                </c:pt>
                <c:pt idx="81">
                  <c:v>0.11897482801424</c:v>
                </c:pt>
                <c:pt idx="82">
                  <c:v>0.11915015905181001</c:v>
                </c:pt>
                <c:pt idx="83">
                  <c:v>0.119356087997904</c:v>
                </c:pt>
                <c:pt idx="84">
                  <c:v>0.119546605259734</c:v>
                </c:pt>
                <c:pt idx="85">
                  <c:v>0.11973925045432</c:v>
                </c:pt>
                <c:pt idx="86">
                  <c:v>0.11994043958716</c:v>
                </c:pt>
                <c:pt idx="87">
                  <c:v>0.120145628917665</c:v>
                </c:pt>
                <c:pt idx="88">
                  <c:v>0.120352236041433</c:v>
                </c:pt>
                <c:pt idx="89">
                  <c:v>0.120572121532302</c:v>
                </c:pt>
                <c:pt idx="90">
                  <c:v>0.120800835068875</c:v>
                </c:pt>
                <c:pt idx="91">
                  <c:v>0.121194864621248</c:v>
                </c:pt>
                <c:pt idx="92">
                  <c:v>0.121596225466131</c:v>
                </c:pt>
                <c:pt idx="93">
                  <c:v>0.12200424824896899</c:v>
                </c:pt>
                <c:pt idx="94">
                  <c:v>0.122429139343807</c:v>
                </c:pt>
                <c:pt idx="95">
                  <c:v>0.122868668696847</c:v>
                </c:pt>
                <c:pt idx="96">
                  <c:v>0.12330444684172</c:v>
                </c:pt>
                <c:pt idx="97">
                  <c:v>0.12375535427473899</c:v>
                </c:pt>
                <c:pt idx="98">
                  <c:v>0.124219317266103</c:v>
                </c:pt>
                <c:pt idx="99">
                  <c:v>0.12467468747093501</c:v>
                </c:pt>
                <c:pt idx="100">
                  <c:v>0.12514197571465999</c:v>
                </c:pt>
                <c:pt idx="101">
                  <c:v>0.125300233070575</c:v>
                </c:pt>
                <c:pt idx="102">
                  <c:v>0.125443395003277</c:v>
                </c:pt>
                <c:pt idx="103">
                  <c:v>0.125607197088657</c:v>
                </c:pt>
                <c:pt idx="104">
                  <c:v>0.125758987140553</c:v>
                </c:pt>
                <c:pt idx="105">
                  <c:v>0.12590651547270401</c:v>
                </c:pt>
                <c:pt idx="106">
                  <c:v>0.126071359343501</c:v>
                </c:pt>
                <c:pt idx="107">
                  <c:v>0.126209599270446</c:v>
                </c:pt>
                <c:pt idx="108">
                  <c:v>0.12638379731998101</c:v>
                </c:pt>
                <c:pt idx="109">
                  <c:v>0.126540938279318</c:v>
                </c:pt>
                <c:pt idx="110">
                  <c:v>0.126700709335346</c:v>
                </c:pt>
                <c:pt idx="111">
                  <c:v>0.12686329790345499</c:v>
                </c:pt>
                <c:pt idx="112">
                  <c:v>0.127002789886069</c:v>
                </c:pt>
                <c:pt idx="113">
                  <c:v>0.127180754825609</c:v>
                </c:pt>
                <c:pt idx="114">
                  <c:v>0.12734406571145199</c:v>
                </c:pt>
                <c:pt idx="115">
                  <c:v>0.12751949790382699</c:v>
                </c:pt>
                <c:pt idx="116">
                  <c:v>0.12771906084234699</c:v>
                </c:pt>
                <c:pt idx="117">
                  <c:v>0.12790464885553099</c:v>
                </c:pt>
                <c:pt idx="118">
                  <c:v>0.128103509759218</c:v>
                </c:pt>
                <c:pt idx="119">
                  <c:v>0.12832871227404899</c:v>
                </c:pt>
                <c:pt idx="120">
                  <c:v>0.12851644662793599</c:v>
                </c:pt>
                <c:pt idx="121">
                  <c:v>0.128678504077577</c:v>
                </c:pt>
                <c:pt idx="122">
                  <c:v>0.12885579019805099</c:v>
                </c:pt>
                <c:pt idx="123">
                  <c:v>0.12898915414447801</c:v>
                </c:pt>
                <c:pt idx="124">
                  <c:v>0.12917042451777</c:v>
                </c:pt>
                <c:pt idx="125">
                  <c:v>0.12932437322793</c:v>
                </c:pt>
                <c:pt idx="126">
                  <c:v>0.12945647833563001</c:v>
                </c:pt>
                <c:pt idx="127">
                  <c:v>0.12964894261342</c:v>
                </c:pt>
                <c:pt idx="128">
                  <c:v>0.12977994278941399</c:v>
                </c:pt>
                <c:pt idx="129">
                  <c:v>0.12990535046330901</c:v>
                </c:pt>
                <c:pt idx="130">
                  <c:v>0.13009247155956699</c:v>
                </c:pt>
                <c:pt idx="131">
                  <c:v>0.1301669576352</c:v>
                </c:pt>
                <c:pt idx="132">
                  <c:v>0.130241594686063</c:v>
                </c:pt>
                <c:pt idx="133">
                  <c:v>0.13037789622072299</c:v>
                </c:pt>
                <c:pt idx="134">
                  <c:v>0.130440599501667</c:v>
                </c:pt>
                <c:pt idx="135">
                  <c:v>0.13051058041618999</c:v>
                </c:pt>
                <c:pt idx="136">
                  <c:v>0.130629254127858</c:v>
                </c:pt>
                <c:pt idx="137">
                  <c:v>0.130684837248943</c:v>
                </c:pt>
                <c:pt idx="138">
                  <c:v>0.13077037461584501</c:v>
                </c:pt>
                <c:pt idx="139">
                  <c:v>0.130866913048274</c:v>
                </c:pt>
                <c:pt idx="140">
                  <c:v>0.13091936191071299</c:v>
                </c:pt>
                <c:pt idx="141">
                  <c:v>0.13101539164384801</c:v>
                </c:pt>
                <c:pt idx="142">
                  <c:v>0.131125619150533</c:v>
                </c:pt>
                <c:pt idx="143">
                  <c:v>0.13115223930867601</c:v>
                </c:pt>
                <c:pt idx="144">
                  <c:v>0.13124698635503601</c:v>
                </c:pt>
                <c:pt idx="145">
                  <c:v>0.131379906061105</c:v>
                </c:pt>
                <c:pt idx="146">
                  <c:v>0.131427517992493</c:v>
                </c:pt>
                <c:pt idx="147">
                  <c:v>0.131519052728787</c:v>
                </c:pt>
                <c:pt idx="148">
                  <c:v>0.13163606448808701</c:v>
                </c:pt>
                <c:pt idx="149">
                  <c:v>0.13168158428732099</c:v>
                </c:pt>
                <c:pt idx="150">
                  <c:v>0.13178139090045701</c:v>
                </c:pt>
                <c:pt idx="151">
                  <c:v>0.13181613066968101</c:v>
                </c:pt>
                <c:pt idx="152">
                  <c:v>0.131778284542936</c:v>
                </c:pt>
                <c:pt idx="153">
                  <c:v>0.13176661532581299</c:v>
                </c:pt>
                <c:pt idx="154">
                  <c:v>0.13179716084762799</c:v>
                </c:pt>
                <c:pt idx="155">
                  <c:v>0.13174610711769499</c:v>
                </c:pt>
                <c:pt idx="156">
                  <c:v>0.131693546801219</c:v>
                </c:pt>
                <c:pt idx="157">
                  <c:v>0.131702910364381</c:v>
                </c:pt>
                <c:pt idx="158">
                  <c:v>0.13166383937046899</c:v>
                </c:pt>
                <c:pt idx="159">
                  <c:v>0.13159235162888699</c:v>
                </c:pt>
                <c:pt idx="160">
                  <c:v>0.13155910082406899</c:v>
                </c:pt>
                <c:pt idx="161">
                  <c:v>0.13161483788544501</c:v>
                </c:pt>
                <c:pt idx="162">
                  <c:v>0.13161211866052699</c:v>
                </c:pt>
                <c:pt idx="163">
                  <c:v>0.13163249314519601</c:v>
                </c:pt>
                <c:pt idx="164">
                  <c:v>0.13166953387644301</c:v>
                </c:pt>
                <c:pt idx="165">
                  <c:v>0.13165455708347601</c:v>
                </c:pt>
                <c:pt idx="166">
                  <c:v>0.13164336511883101</c:v>
                </c:pt>
                <c:pt idx="167">
                  <c:v>0.13168722940861599</c:v>
                </c:pt>
                <c:pt idx="168">
                  <c:v>0.13167564719675301</c:v>
                </c:pt>
                <c:pt idx="169">
                  <c:v>0.13162649697211301</c:v>
                </c:pt>
                <c:pt idx="170">
                  <c:v>0.13166528817949</c:v>
                </c:pt>
                <c:pt idx="171">
                  <c:v>0.131599325043503</c:v>
                </c:pt>
                <c:pt idx="172">
                  <c:v>0.13145746898918201</c:v>
                </c:pt>
                <c:pt idx="173">
                  <c:v>0.131371642844023</c:v>
                </c:pt>
                <c:pt idx="174">
                  <c:v>0.13132310033095199</c:v>
                </c:pt>
                <c:pt idx="175">
                  <c:v>0.13122014144512101</c:v>
                </c:pt>
                <c:pt idx="176">
                  <c:v>0.131104472966592</c:v>
                </c:pt>
                <c:pt idx="177">
                  <c:v>0.13104484324508101</c:v>
                </c:pt>
                <c:pt idx="178">
                  <c:v>0.13097445337674399</c:v>
                </c:pt>
                <c:pt idx="179">
                  <c:v>0.130848522433861</c:v>
                </c:pt>
                <c:pt idx="180">
                  <c:v>0.13078801670124299</c:v>
                </c:pt>
                <c:pt idx="181">
                  <c:v>0.13066118212906999</c:v>
                </c:pt>
                <c:pt idx="182">
                  <c:v>0.13045978238670999</c:v>
                </c:pt>
                <c:pt idx="183">
                  <c:v>0.13028478253476999</c:v>
                </c:pt>
                <c:pt idx="184">
                  <c:v>0.13015513300867501</c:v>
                </c:pt>
                <c:pt idx="185">
                  <c:v>0.12999634346167999</c:v>
                </c:pt>
                <c:pt idx="186">
                  <c:v>0.12978054167807199</c:v>
                </c:pt>
                <c:pt idx="187">
                  <c:v>0.129593605544844</c:v>
                </c:pt>
                <c:pt idx="188">
                  <c:v>0.12944954280788201</c:v>
                </c:pt>
                <c:pt idx="189">
                  <c:v>0.12926997609461199</c:v>
                </c:pt>
                <c:pt idx="190">
                  <c:v>0.12906807358514799</c:v>
                </c:pt>
                <c:pt idx="191">
                  <c:v>0.12903860189009</c:v>
                </c:pt>
                <c:pt idx="192">
                  <c:v>0.12901132040254701</c:v>
                </c:pt>
                <c:pt idx="193">
                  <c:v>0.12895178398196699</c:v>
                </c:pt>
                <c:pt idx="194">
                  <c:v>0.128870414459896</c:v>
                </c:pt>
                <c:pt idx="195">
                  <c:v>0.12884717075400801</c:v>
                </c:pt>
                <c:pt idx="196">
                  <c:v>0.128793508936938</c:v>
                </c:pt>
                <c:pt idx="197">
                  <c:v>0.128715619993755</c:v>
                </c:pt>
                <c:pt idx="198">
                  <c:v>0.12863117132063501</c:v>
                </c:pt>
                <c:pt idx="199">
                  <c:v>0.12858562314710201</c:v>
                </c:pt>
                <c:pt idx="200">
                  <c:v>0.12853299596091899</c:v>
                </c:pt>
                <c:pt idx="201">
                  <c:v>0.12842936436615099</c:v>
                </c:pt>
                <c:pt idx="202">
                  <c:v>0.12836277956593301</c:v>
                </c:pt>
                <c:pt idx="203">
                  <c:v>0.128323953837197</c:v>
                </c:pt>
                <c:pt idx="204">
                  <c:v>0.12828779746237201</c:v>
                </c:pt>
                <c:pt idx="205">
                  <c:v>0.12817069999303199</c:v>
                </c:pt>
                <c:pt idx="206">
                  <c:v>0.12809955937931899</c:v>
                </c:pt>
                <c:pt idx="207">
                  <c:v>0.12807341761834401</c:v>
                </c:pt>
                <c:pt idx="208">
                  <c:v>0.1280289683617</c:v>
                </c:pt>
                <c:pt idx="209">
                  <c:v>0.12792865119483299</c:v>
                </c:pt>
                <c:pt idx="210">
                  <c:v>0.12785930557015099</c:v>
                </c:pt>
                <c:pt idx="211">
                  <c:v>0.12781166153311299</c:v>
                </c:pt>
                <c:pt idx="212">
                  <c:v>0.12770605745085301</c:v>
                </c:pt>
                <c:pt idx="213">
                  <c:v>0.12757460328947701</c:v>
                </c:pt>
                <c:pt idx="214">
                  <c:v>0.12748388179945799</c:v>
                </c:pt>
                <c:pt idx="215">
                  <c:v>0.127457719217795</c:v>
                </c:pt>
                <c:pt idx="216">
                  <c:v>0.127334659774024</c:v>
                </c:pt>
                <c:pt idx="217">
                  <c:v>0.12719438666720301</c:v>
                </c:pt>
                <c:pt idx="218">
                  <c:v>0.127126150866649</c:v>
                </c:pt>
                <c:pt idx="219">
                  <c:v>0.12710850193693099</c:v>
                </c:pt>
                <c:pt idx="220">
                  <c:v>0.12698141270434901</c:v>
                </c:pt>
                <c:pt idx="221">
                  <c:v>0.12658951533903201</c:v>
                </c:pt>
                <c:pt idx="222">
                  <c:v>0.126249015216708</c:v>
                </c:pt>
                <c:pt idx="223">
                  <c:v>0.12596871678954</c:v>
                </c:pt>
                <c:pt idx="224">
                  <c:v>0.125618650036631</c:v>
                </c:pt>
                <c:pt idx="225">
                  <c:v>0.125218788887067</c:v>
                </c:pt>
                <c:pt idx="226">
                  <c:v>0.124861648137683</c:v>
                </c:pt>
                <c:pt idx="227">
                  <c:v>0.12456816532710301</c:v>
                </c:pt>
                <c:pt idx="228">
                  <c:v>0.12421362264081499</c:v>
                </c:pt>
                <c:pt idx="229">
                  <c:v>0.123823291035896</c:v>
                </c:pt>
                <c:pt idx="230">
                  <c:v>0.123449034842031</c:v>
                </c:pt>
                <c:pt idx="231">
                  <c:v>0.12287094744398901</c:v>
                </c:pt>
                <c:pt idx="232">
                  <c:v>0.122266241180569</c:v>
                </c:pt>
                <c:pt idx="233">
                  <c:v>0.121594987194291</c:v>
                </c:pt>
                <c:pt idx="234">
                  <c:v>0.120945465246793</c:v>
                </c:pt>
                <c:pt idx="235">
                  <c:v>0.120368164946405</c:v>
                </c:pt>
                <c:pt idx="236">
                  <c:v>0.119778660329806</c:v>
                </c:pt>
                <c:pt idx="237">
                  <c:v>0.119139939765994</c:v>
                </c:pt>
                <c:pt idx="238">
                  <c:v>0.118460904675996</c:v>
                </c:pt>
                <c:pt idx="239">
                  <c:v>0.117871912555904</c:v>
                </c:pt>
                <c:pt idx="240">
                  <c:v>0.117313651435358</c:v>
                </c:pt>
                <c:pt idx="241">
                  <c:v>0.116612640299512</c:v>
                </c:pt>
                <c:pt idx="242">
                  <c:v>0.11582507907685</c:v>
                </c:pt>
                <c:pt idx="243">
                  <c:v>0.115097064709064</c:v>
                </c:pt>
                <c:pt idx="244">
                  <c:v>0.114452893358417</c:v>
                </c:pt>
                <c:pt idx="245">
                  <c:v>0.11381176850549</c:v>
                </c:pt>
                <c:pt idx="246">
                  <c:v>0.11306043319867699</c:v>
                </c:pt>
                <c:pt idx="247">
                  <c:v>0.11234313824638401</c:v>
                </c:pt>
                <c:pt idx="248">
                  <c:v>0.111680578205975</c:v>
                </c:pt>
                <c:pt idx="249">
                  <c:v>0.111078392231381</c:v>
                </c:pt>
                <c:pt idx="250">
                  <c:v>0.110377698752012</c:v>
                </c:pt>
                <c:pt idx="251">
                  <c:v>0.109630685448792</c:v>
                </c:pt>
                <c:pt idx="252">
                  <c:v>0.108930559366801</c:v>
                </c:pt>
                <c:pt idx="253">
                  <c:v>0.108324132144914</c:v>
                </c:pt>
                <c:pt idx="254">
                  <c:v>0.10766457909320599</c:v>
                </c:pt>
                <c:pt idx="255">
                  <c:v>0.106922089053319</c:v>
                </c:pt>
                <c:pt idx="256">
                  <c:v>0.106211756184609</c:v>
                </c:pt>
                <c:pt idx="257">
                  <c:v>0.105593113458039</c:v>
                </c:pt>
                <c:pt idx="258">
                  <c:v>0.105020010476956</c:v>
                </c:pt>
                <c:pt idx="259">
                  <c:v>0.104340778782248</c:v>
                </c:pt>
                <c:pt idx="260">
                  <c:v>0.10362342189621999</c:v>
                </c:pt>
                <c:pt idx="261">
                  <c:v>0.10278316718707201</c:v>
                </c:pt>
                <c:pt idx="262">
                  <c:v>0.102050674656376</c:v>
                </c:pt>
                <c:pt idx="263">
                  <c:v>0.10129162315536799</c:v>
                </c:pt>
                <c:pt idx="264">
                  <c:v>0.10045794674903601</c:v>
                </c:pt>
                <c:pt idx="265">
                  <c:v>9.9609864892514402E-2</c:v>
                </c:pt>
                <c:pt idx="266">
                  <c:v>9.8844245227460603E-2</c:v>
                </c:pt>
                <c:pt idx="267">
                  <c:v>9.8139579817294001E-2</c:v>
                </c:pt>
                <c:pt idx="268">
                  <c:v>9.7370312590118899E-2</c:v>
                </c:pt>
                <c:pt idx="269">
                  <c:v>9.6546227708084506E-2</c:v>
                </c:pt>
                <c:pt idx="270">
                  <c:v>9.5749808647973597E-2</c:v>
                </c:pt>
                <c:pt idx="271">
                  <c:v>9.50437582719246E-2</c:v>
                </c:pt>
                <c:pt idx="272">
                  <c:v>9.4346453713856998E-2</c:v>
                </c:pt>
                <c:pt idx="273">
                  <c:v>9.3586554964526697E-2</c:v>
                </c:pt>
                <c:pt idx="274">
                  <c:v>9.2779981466082503E-2</c:v>
                </c:pt>
                <c:pt idx="275">
                  <c:v>9.20257774678893E-2</c:v>
                </c:pt>
                <c:pt idx="276">
                  <c:v>9.1349554915879497E-2</c:v>
                </c:pt>
                <c:pt idx="277">
                  <c:v>9.0664625093271903E-2</c:v>
                </c:pt>
                <c:pt idx="278">
                  <c:v>8.9925371427082595E-2</c:v>
                </c:pt>
                <c:pt idx="279">
                  <c:v>8.9128686321181302E-2</c:v>
                </c:pt>
                <c:pt idx="280">
                  <c:v>8.8416782685158304E-2</c:v>
                </c:pt>
                <c:pt idx="281">
                  <c:v>8.7751562416338996E-2</c:v>
                </c:pt>
                <c:pt idx="282">
                  <c:v>8.70806401694975E-2</c:v>
                </c:pt>
                <c:pt idx="283">
                  <c:v>8.6379406470953907E-2</c:v>
                </c:pt>
                <c:pt idx="284">
                  <c:v>8.5624076874481897E-2</c:v>
                </c:pt>
                <c:pt idx="285">
                  <c:v>8.4919653506589005E-2</c:v>
                </c:pt>
                <c:pt idx="286">
                  <c:v>8.4280877716640404E-2</c:v>
                </c:pt>
                <c:pt idx="287">
                  <c:v>8.3640718496049093E-2</c:v>
                </c:pt>
                <c:pt idx="288">
                  <c:v>8.2946356868924598E-2</c:v>
                </c:pt>
                <c:pt idx="289">
                  <c:v>8.2243002016650704E-2</c:v>
                </c:pt>
                <c:pt idx="290">
                  <c:v>8.1574754317293705E-2</c:v>
                </c:pt>
                <c:pt idx="291">
                  <c:v>8.0872709308309601E-2</c:v>
                </c:pt>
                <c:pt idx="292">
                  <c:v>8.0202319673532904E-2</c:v>
                </c:pt>
                <c:pt idx="293">
                  <c:v>7.9481457100755895E-2</c:v>
                </c:pt>
                <c:pt idx="294">
                  <c:v>7.8728617031817397E-2</c:v>
                </c:pt>
                <c:pt idx="295">
                  <c:v>7.8013578734352204E-2</c:v>
                </c:pt>
                <c:pt idx="296">
                  <c:v>7.7367249123586598E-2</c:v>
                </c:pt>
                <c:pt idx="297">
                  <c:v>7.6733805763545396E-2</c:v>
                </c:pt>
                <c:pt idx="298">
                  <c:v>7.6052452960347197E-2</c:v>
                </c:pt>
                <c:pt idx="299">
                  <c:v>7.5355142970993605E-2</c:v>
                </c:pt>
                <c:pt idx="300">
                  <c:v>7.4672109523269206E-2</c:v>
                </c:pt>
                <c:pt idx="301">
                  <c:v>7.3921669381330102E-2</c:v>
                </c:pt>
                <c:pt idx="302">
                  <c:v>7.3212597437736601E-2</c:v>
                </c:pt>
                <c:pt idx="303">
                  <c:v>7.2493643105855904E-2</c:v>
                </c:pt>
                <c:pt idx="304">
                  <c:v>7.1725571447477598E-2</c:v>
                </c:pt>
                <c:pt idx="305">
                  <c:v>7.0961731465171707E-2</c:v>
                </c:pt>
                <c:pt idx="306">
                  <c:v>7.0238940992596699E-2</c:v>
                </c:pt>
                <c:pt idx="307">
                  <c:v>6.9585133197464205E-2</c:v>
                </c:pt>
                <c:pt idx="308">
                  <c:v>6.8914563273251406E-2</c:v>
                </c:pt>
                <c:pt idx="309">
                  <c:v>6.8205686361716394E-2</c:v>
                </c:pt>
                <c:pt idx="310">
                  <c:v>6.7486825593504801E-2</c:v>
                </c:pt>
                <c:pt idx="311">
                  <c:v>6.6869738905647E-2</c:v>
                </c:pt>
                <c:pt idx="312">
                  <c:v>6.6293931941938597E-2</c:v>
                </c:pt>
                <c:pt idx="313">
                  <c:v>6.5726339363062297E-2</c:v>
                </c:pt>
                <c:pt idx="314">
                  <c:v>6.5120721048182797E-2</c:v>
                </c:pt>
                <c:pt idx="315">
                  <c:v>6.4511353203401497E-2</c:v>
                </c:pt>
                <c:pt idx="316">
                  <c:v>6.3910082013865402E-2</c:v>
                </c:pt>
                <c:pt idx="317">
                  <c:v>6.3348499329315994E-2</c:v>
                </c:pt>
                <c:pt idx="318">
                  <c:v>6.2814520782808997E-2</c:v>
                </c:pt>
                <c:pt idx="319">
                  <c:v>6.2258259167053298E-2</c:v>
                </c:pt>
                <c:pt idx="320">
                  <c:v>6.1687560533340798E-2</c:v>
                </c:pt>
                <c:pt idx="321">
                  <c:v>6.1191631473027197E-2</c:v>
                </c:pt>
                <c:pt idx="322">
                  <c:v>6.0721059468738799E-2</c:v>
                </c:pt>
                <c:pt idx="323">
                  <c:v>6.0288905566553898E-2</c:v>
                </c:pt>
                <c:pt idx="324">
                  <c:v>5.9855087344495198E-2</c:v>
                </c:pt>
                <c:pt idx="325">
                  <c:v>5.9409837964226601E-2</c:v>
                </c:pt>
                <c:pt idx="326">
                  <c:v>5.8942258530574297E-2</c:v>
                </c:pt>
                <c:pt idx="327">
                  <c:v>5.8470549404202599E-2</c:v>
                </c:pt>
                <c:pt idx="328">
                  <c:v>5.8033951721076997E-2</c:v>
                </c:pt>
                <c:pt idx="329">
                  <c:v>5.7618716502084298E-2</c:v>
                </c:pt>
                <c:pt idx="330">
                  <c:v>5.7197290622663502E-2</c:v>
                </c:pt>
                <c:pt idx="331">
                  <c:v>5.6512218735049698E-2</c:v>
                </c:pt>
                <c:pt idx="332">
                  <c:v>5.5819177261433699E-2</c:v>
                </c:pt>
                <c:pt idx="333">
                  <c:v>5.5140395121325902E-2</c:v>
                </c:pt>
                <c:pt idx="334">
                  <c:v>5.4496485945280601E-2</c:v>
                </c:pt>
                <c:pt idx="335">
                  <c:v>5.3868611511112198E-2</c:v>
                </c:pt>
                <c:pt idx="336">
                  <c:v>5.3234560434407899E-2</c:v>
                </c:pt>
                <c:pt idx="337">
                  <c:v>5.25939601796971E-2</c:v>
                </c:pt>
                <c:pt idx="338">
                  <c:v>5.1956280979650001E-2</c:v>
                </c:pt>
                <c:pt idx="339">
                  <c:v>5.1348421277523898E-2</c:v>
                </c:pt>
                <c:pt idx="340">
                  <c:v>5.0761247051439203E-2</c:v>
                </c:pt>
                <c:pt idx="341">
                  <c:v>4.9756944124366403E-2</c:v>
                </c:pt>
                <c:pt idx="342">
                  <c:v>4.8764405696453801E-2</c:v>
                </c:pt>
                <c:pt idx="343">
                  <c:v>4.7776332390877897E-2</c:v>
                </c:pt>
                <c:pt idx="344">
                  <c:v>4.6805111928041397E-2</c:v>
                </c:pt>
                <c:pt idx="345">
                  <c:v>4.58756595515281E-2</c:v>
                </c:pt>
                <c:pt idx="346">
                  <c:v>4.49881546531129E-2</c:v>
                </c:pt>
                <c:pt idx="347">
                  <c:v>4.4125900520374801E-2</c:v>
                </c:pt>
                <c:pt idx="348">
                  <c:v>4.32720569999831E-2</c:v>
                </c:pt>
                <c:pt idx="349">
                  <c:v>4.2423419685542897E-2</c:v>
                </c:pt>
                <c:pt idx="350">
                  <c:v>4.1589660120523501E-2</c:v>
                </c:pt>
                <c:pt idx="351">
                  <c:v>4.0720499855260203E-2</c:v>
                </c:pt>
                <c:pt idx="352">
                  <c:v>3.9884406025159302E-2</c:v>
                </c:pt>
                <c:pt idx="353">
                  <c:v>3.9073699552334099E-2</c:v>
                </c:pt>
                <c:pt idx="354">
                  <c:v>3.8277100797038298E-2</c:v>
                </c:pt>
                <c:pt idx="355">
                  <c:v>3.7492401895238399E-2</c:v>
                </c:pt>
                <c:pt idx="356">
                  <c:v>3.6723688848765798E-2</c:v>
                </c:pt>
                <c:pt idx="357">
                  <c:v>3.5981750799349101E-2</c:v>
                </c:pt>
                <c:pt idx="358">
                  <c:v>3.5265191407741703E-2</c:v>
                </c:pt>
                <c:pt idx="359">
                  <c:v>3.4571145421335998E-2</c:v>
                </c:pt>
                <c:pt idx="360">
                  <c:v>3.3890321042038998E-2</c:v>
                </c:pt>
                <c:pt idx="361">
                  <c:v>3.3087049410774297E-2</c:v>
                </c:pt>
                <c:pt idx="362">
                  <c:v>3.2301556771133E-2</c:v>
                </c:pt>
                <c:pt idx="363">
                  <c:v>3.1540545282399197E-2</c:v>
                </c:pt>
                <c:pt idx="364">
                  <c:v>3.0807238645044099E-2</c:v>
                </c:pt>
                <c:pt idx="365">
                  <c:v>3.0099947604302998E-2</c:v>
                </c:pt>
                <c:pt idx="366">
                  <c:v>2.9411079483120502E-2</c:v>
                </c:pt>
                <c:pt idx="367">
                  <c:v>2.8734352313463201E-2</c:v>
                </c:pt>
                <c:pt idx="368">
                  <c:v>2.8070369411095201E-2</c:v>
                </c:pt>
                <c:pt idx="369">
                  <c:v>2.74242697440619E-2</c:v>
                </c:pt>
                <c:pt idx="370">
                  <c:v>2.6800292084793599E-2</c:v>
                </c:pt>
                <c:pt idx="371">
                  <c:v>2.6306938864312901E-2</c:v>
                </c:pt>
                <c:pt idx="372">
                  <c:v>2.58280083087906E-2</c:v>
                </c:pt>
                <c:pt idx="373">
                  <c:v>2.5355569423326799E-2</c:v>
                </c:pt>
                <c:pt idx="374">
                  <c:v>2.4887288629964501E-2</c:v>
                </c:pt>
                <c:pt idx="375">
                  <c:v>2.4426574577477201E-2</c:v>
                </c:pt>
                <c:pt idx="376">
                  <c:v>2.3977828916462999E-2</c:v>
                </c:pt>
                <c:pt idx="377">
                  <c:v>2.35445000463083E-2</c:v>
                </c:pt>
                <c:pt idx="378">
                  <c:v>2.3124714762982199E-2</c:v>
                </c:pt>
                <c:pt idx="379">
                  <c:v>2.2712479019703202E-2</c:v>
                </c:pt>
                <c:pt idx="380">
                  <c:v>2.2287037590550399E-2</c:v>
                </c:pt>
                <c:pt idx="381">
                  <c:v>2.17041599798335E-2</c:v>
                </c:pt>
                <c:pt idx="382">
                  <c:v>2.1125418964455599E-2</c:v>
                </c:pt>
                <c:pt idx="383">
                  <c:v>2.0565520289204098E-2</c:v>
                </c:pt>
                <c:pt idx="384">
                  <c:v>2.00269795351752E-2</c:v>
                </c:pt>
                <c:pt idx="385">
                  <c:v>1.9506250927553499E-2</c:v>
                </c:pt>
                <c:pt idx="386">
                  <c:v>1.8998779632256001E-2</c:v>
                </c:pt>
                <c:pt idx="387">
                  <c:v>1.85028631594664E-2</c:v>
                </c:pt>
                <c:pt idx="388">
                  <c:v>1.80191223496655E-2</c:v>
                </c:pt>
                <c:pt idx="389">
                  <c:v>1.7549910047323099E-2</c:v>
                </c:pt>
                <c:pt idx="390">
                  <c:v>1.7091793685144501E-2</c:v>
                </c:pt>
                <c:pt idx="391">
                  <c:v>1.66624231683975E-2</c:v>
                </c:pt>
                <c:pt idx="392">
                  <c:v>1.6247391402081399E-2</c:v>
                </c:pt>
                <c:pt idx="393">
                  <c:v>1.5838054931616202E-2</c:v>
                </c:pt>
                <c:pt idx="394">
                  <c:v>1.54376272592146E-2</c:v>
                </c:pt>
                <c:pt idx="395">
                  <c:v>1.50474045249547E-2</c:v>
                </c:pt>
                <c:pt idx="396">
                  <c:v>1.4676065712388201E-2</c:v>
                </c:pt>
                <c:pt idx="397">
                  <c:v>1.43044327804901E-2</c:v>
                </c:pt>
                <c:pt idx="398">
                  <c:v>1.39453746427968E-2</c:v>
                </c:pt>
                <c:pt idx="399">
                  <c:v>1.35947859117791E-2</c:v>
                </c:pt>
                <c:pt idx="400">
                  <c:v>1.3252476636487501E-2</c:v>
                </c:pt>
                <c:pt idx="401">
                  <c:v>1.2843514989265101E-2</c:v>
                </c:pt>
                <c:pt idx="402">
                  <c:v>1.2446517710900599E-2</c:v>
                </c:pt>
                <c:pt idx="403">
                  <c:v>1.20644591322377E-2</c:v>
                </c:pt>
                <c:pt idx="404">
                  <c:v>1.1697960505643199E-2</c:v>
                </c:pt>
                <c:pt idx="405">
                  <c:v>1.13452502123724E-2</c:v>
                </c:pt>
                <c:pt idx="406">
                  <c:v>1.1003899771083301E-2</c:v>
                </c:pt>
                <c:pt idx="407">
                  <c:v>1.06721354693467E-2</c:v>
                </c:pt>
                <c:pt idx="408" formatCode="0.00E+00">
                  <c:v>1.0349071927024099E-2</c:v>
                </c:pt>
                <c:pt idx="409" formatCode="0.00E+00">
                  <c:v>1.00356575639314E-2</c:v>
                </c:pt>
                <c:pt idx="410" formatCode="0.00E+00">
                  <c:v>9.7334069796847899E-3</c:v>
                </c:pt>
                <c:pt idx="411" formatCode="0.00E+00">
                  <c:v>9.3983523013196693E-3</c:v>
                </c:pt>
                <c:pt idx="412" formatCode="0.00E+00">
                  <c:v>9.0776378810804009E-3</c:v>
                </c:pt>
                <c:pt idx="413" formatCode="0.00E+00">
                  <c:v>8.7693945222110797E-3</c:v>
                </c:pt>
                <c:pt idx="414" formatCode="0.00E+00">
                  <c:v>8.4724679257820595E-3</c:v>
                </c:pt>
                <c:pt idx="415" formatCode="0.00E+00">
                  <c:v>8.1851594506619392E-3</c:v>
                </c:pt>
                <c:pt idx="416" formatCode="0.00E+00">
                  <c:v>7.9075105504189201E-3</c:v>
                </c:pt>
                <c:pt idx="417" formatCode="0.00E+00">
                  <c:v>7.6407943559458199E-3</c:v>
                </c:pt>
                <c:pt idx="418" formatCode="0.00E+00">
                  <c:v>7.3849942769296101E-3</c:v>
                </c:pt>
                <c:pt idx="419" formatCode="0.00E+00">
                  <c:v>7.1391173829007098E-3</c:v>
                </c:pt>
                <c:pt idx="420" formatCode="0.00E+00">
                  <c:v>6.9021438714900402E-3</c:v>
                </c:pt>
                <c:pt idx="421" formatCode="0.00E+00">
                  <c:v>6.6750749725151401E-3</c:v>
                </c:pt>
                <c:pt idx="422" formatCode="0.00E+00">
                  <c:v>6.4548291974090601E-3</c:v>
                </c:pt>
                <c:pt idx="423" formatCode="0.00E+00">
                  <c:v>6.2422748293003497E-3</c:v>
                </c:pt>
                <c:pt idx="424" formatCode="0.00E+00">
                  <c:v>6.0383881056964303E-3</c:v>
                </c:pt>
                <c:pt idx="425" formatCode="0.00E+00">
                  <c:v>5.8193193996991903E-3</c:v>
                </c:pt>
                <c:pt idx="426" formatCode="0.00E+00">
                  <c:v>5.6552912865072899E-3</c:v>
                </c:pt>
                <c:pt idx="427" formatCode="0.00E+00">
                  <c:v>5.4738791593548497E-3</c:v>
                </c:pt>
                <c:pt idx="428" formatCode="0.00E+00">
                  <c:v>5.2987728147851501E-3</c:v>
                </c:pt>
                <c:pt idx="429" formatCode="0.00E+00">
                  <c:v>5.1286013648553699E-3</c:v>
                </c:pt>
                <c:pt idx="430" formatCode="0.00E+00">
                  <c:v>4.9635002513401302E-3</c:v>
                </c:pt>
                <c:pt idx="431" formatCode="0.00E+00">
                  <c:v>4.7966450709122001E-3</c:v>
                </c:pt>
                <c:pt idx="432" formatCode="0.00E+00">
                  <c:v>4.6364292566236599E-3</c:v>
                </c:pt>
                <c:pt idx="433" formatCode="0.00E+00">
                  <c:v>4.48329541981622E-3</c:v>
                </c:pt>
                <c:pt idx="434" formatCode="0.00E+00">
                  <c:v>4.3334401276218498E-3</c:v>
                </c:pt>
                <c:pt idx="435" formatCode="0.00E+00">
                  <c:v>4.1945862361892098E-3</c:v>
                </c:pt>
                <c:pt idx="436" formatCode="0.00E+00">
                  <c:v>4.0558536718323596E-3</c:v>
                </c:pt>
                <c:pt idx="437" formatCode="0.00E+00">
                  <c:v>3.9238470385775503E-3</c:v>
                </c:pt>
                <c:pt idx="438" formatCode="0.00E+00">
                  <c:v>3.7946480210339899E-3</c:v>
                </c:pt>
                <c:pt idx="439" formatCode="0.00E+00">
                  <c:v>3.6697142034587899E-3</c:v>
                </c:pt>
                <c:pt idx="440" formatCode="0.00E+00">
                  <c:v>3.5498214495308998E-3</c:v>
                </c:pt>
                <c:pt idx="441" formatCode="0.00E+00">
                  <c:v>3.44437379587215E-3</c:v>
                </c:pt>
                <c:pt idx="442" formatCode="0.00E+00">
                  <c:v>3.3424235037838698E-3</c:v>
                </c:pt>
                <c:pt idx="443" formatCode="0.00E+00">
                  <c:v>3.2435660796099998E-3</c:v>
                </c:pt>
                <c:pt idx="444" formatCode="0.00E+00">
                  <c:v>3.1472755190979401E-3</c:v>
                </c:pt>
                <c:pt idx="445" formatCode="0.00E+00">
                  <c:v>3.05343501136955E-3</c:v>
                </c:pt>
                <c:pt idx="446" formatCode="0.00E+00">
                  <c:v>2.9621181388321E-3</c:v>
                </c:pt>
                <c:pt idx="447" formatCode="0.00E+00">
                  <c:v>2.8742153250116299E-3</c:v>
                </c:pt>
                <c:pt idx="448" formatCode="0.00E+00">
                  <c:v>2.7897482129703101E-3</c:v>
                </c:pt>
                <c:pt idx="449" formatCode="0.00E+00">
                  <c:v>2.7079955540757501E-3</c:v>
                </c:pt>
                <c:pt idx="450" formatCode="0.00E+00">
                  <c:v>2.62845088078198E-3</c:v>
                </c:pt>
                <c:pt idx="451" formatCode="0.00E+00">
                  <c:v>2.6066802704278998E-3</c:v>
                </c:pt>
                <c:pt idx="452" formatCode="0.00E+00">
                  <c:v>2.5865208626848898E-3</c:v>
                </c:pt>
                <c:pt idx="453" formatCode="0.00E+00">
                  <c:v>2.56743522869099E-3</c:v>
                </c:pt>
                <c:pt idx="454" formatCode="0.00E+00">
                  <c:v>2.5484324596083399E-3</c:v>
                </c:pt>
                <c:pt idx="455" formatCode="0.00E+00">
                  <c:v>2.52333182919714E-3</c:v>
                </c:pt>
                <c:pt idx="456" formatCode="0.00E+00">
                  <c:v>2.4998792731012799E-3</c:v>
                </c:pt>
                <c:pt idx="457" formatCode="0.00E+00">
                  <c:v>2.4788094366893802E-3</c:v>
                </c:pt>
                <c:pt idx="458" formatCode="0.00E+00">
                  <c:v>2.4587824288132701E-3</c:v>
                </c:pt>
                <c:pt idx="459" formatCode="0.00E+00">
                  <c:v>2.4322478835792599E-3</c:v>
                </c:pt>
                <c:pt idx="460" formatCode="0.00E+00">
                  <c:v>2.4089023279377699E-3</c:v>
                </c:pt>
                <c:pt idx="461" formatCode="0.00E+00">
                  <c:v>2.4006024911440902E-3</c:v>
                </c:pt>
                <c:pt idx="462" formatCode="0.00E+00">
                  <c:v>2.3873803515394002E-3</c:v>
                </c:pt>
                <c:pt idx="463" formatCode="0.00E+00">
                  <c:v>2.3808113109717601E-3</c:v>
                </c:pt>
                <c:pt idx="464" formatCode="0.00E+00">
                  <c:v>2.3708915982950502E-3</c:v>
                </c:pt>
                <c:pt idx="465" formatCode="0.00E+00">
                  <c:v>2.3583962955079701E-3</c:v>
                </c:pt>
                <c:pt idx="466" formatCode="0.00E+00">
                  <c:v>2.34434010100101E-3</c:v>
                </c:pt>
                <c:pt idx="467" formatCode="0.00E+00">
                  <c:v>2.3297300568238099E-3</c:v>
                </c:pt>
                <c:pt idx="468" formatCode="0.00E+00">
                  <c:v>2.3173724859821099E-3</c:v>
                </c:pt>
                <c:pt idx="469" formatCode="0.00E+00">
                  <c:v>2.3032107635400198E-3</c:v>
                </c:pt>
                <c:pt idx="470" formatCode="0.00E+00">
                  <c:v>2.28645555658365E-3</c:v>
                </c:pt>
                <c:pt idx="471" formatCode="0.00E+00">
                  <c:v>2.2669485708014898E-3</c:v>
                </c:pt>
                <c:pt idx="472" formatCode="0.00E+00">
                  <c:v>2.2510704069690001E-3</c:v>
                </c:pt>
                <c:pt idx="473" formatCode="0.00E+00">
                  <c:v>2.2297409142503699E-3</c:v>
                </c:pt>
                <c:pt idx="474" formatCode="0.00E+00">
                  <c:v>2.2041332416442802E-3</c:v>
                </c:pt>
                <c:pt idx="475" formatCode="0.00E+00">
                  <c:v>2.1772437314458298E-3</c:v>
                </c:pt>
                <c:pt idx="476" formatCode="0.00E+00">
                  <c:v>2.13744032005717E-3</c:v>
                </c:pt>
                <c:pt idx="477" formatCode="0.00E+00">
                  <c:v>2.09954630126818E-3</c:v>
                </c:pt>
                <c:pt idx="478" formatCode="0.00E+00">
                  <c:v>2.0610986390343501E-3</c:v>
                </c:pt>
                <c:pt idx="479" formatCode="0.00E+00">
                  <c:v>2.0129070041094601E-3</c:v>
                </c:pt>
                <c:pt idx="480" formatCode="0.00E+00">
                  <c:v>1.9682699273623201E-3</c:v>
                </c:pt>
                <c:pt idx="481" formatCode="0.00E+00">
                  <c:v>1.91195394566071E-3</c:v>
                </c:pt>
                <c:pt idx="482" formatCode="0.00E+00">
                  <c:v>1.85806042888404E-3</c:v>
                </c:pt>
                <c:pt idx="483" formatCode="0.00E+00">
                  <c:v>1.81875059689827E-3</c:v>
                </c:pt>
                <c:pt idx="484" formatCode="0.00E+00">
                  <c:v>1.7820600636246099E-3</c:v>
                </c:pt>
                <c:pt idx="485" formatCode="0.00E+00">
                  <c:v>1.7490118547643201E-3</c:v>
                </c:pt>
                <c:pt idx="486" formatCode="0.00E+00">
                  <c:v>1.7175208374918601E-3</c:v>
                </c:pt>
                <c:pt idx="487" formatCode="0.00E+00">
                  <c:v>1.68952970119569E-3</c:v>
                </c:pt>
                <c:pt idx="488" formatCode="0.00E+00">
                  <c:v>1.66462235655564E-3</c:v>
                </c:pt>
                <c:pt idx="489" formatCode="0.00E+00">
                  <c:v>1.6425685540027201E-3</c:v>
                </c:pt>
                <c:pt idx="490" formatCode="0.00E+00">
                  <c:v>1.62215855298741E-3</c:v>
                </c:pt>
                <c:pt idx="491" formatCode="0.00E+00">
                  <c:v>1.5181433121688899E-3</c:v>
                </c:pt>
                <c:pt idx="492" formatCode="0.00E+00">
                  <c:v>1.4211775294382101E-3</c:v>
                </c:pt>
                <c:pt idx="493" formatCode="0.00E+00">
                  <c:v>1.3317835191985899E-3</c:v>
                </c:pt>
                <c:pt idx="494" formatCode="0.00E+00">
                  <c:v>1.24538415533279E-3</c:v>
                </c:pt>
                <c:pt idx="495" formatCode="0.00E+00">
                  <c:v>1.1693000953073901E-3</c:v>
                </c:pt>
                <c:pt idx="496" formatCode="0.00E+00">
                  <c:v>1.0977210020285599E-3</c:v>
                </c:pt>
                <c:pt idx="497" formatCode="0.00E+00">
                  <c:v>1.0298028395715601E-3</c:v>
                </c:pt>
                <c:pt idx="498" formatCode="0.00E+00">
                  <c:v>9.6536667415092101E-4</c:v>
                </c:pt>
                <c:pt idx="499" formatCode="0.00E+00">
                  <c:v>9.0284077938927005E-4</c:v>
                </c:pt>
                <c:pt idx="500" formatCode="0.00E+00">
                  <c:v>8.5286956338854905E-4</c:v>
                </c:pt>
                <c:pt idx="501" formatCode="0.00E+00">
                  <c:v>8.0497660372792399E-4</c:v>
                </c:pt>
                <c:pt idx="502" formatCode="0.00E+00">
                  <c:v>7.5836849095122297E-4</c:v>
                </c:pt>
                <c:pt idx="503" formatCode="0.00E+00">
                  <c:v>7.1296615176212001E-4</c:v>
                </c:pt>
                <c:pt idx="504" formatCode="0.00E+00">
                  <c:v>6.7133308775504605E-4</c:v>
                </c:pt>
                <c:pt idx="505" formatCode="0.00E+00">
                  <c:v>6.32170854150466E-4</c:v>
                </c:pt>
                <c:pt idx="506" formatCode="0.00E+00">
                  <c:v>5.9473967455763398E-4</c:v>
                </c:pt>
                <c:pt idx="507" formatCode="0.00E+00">
                  <c:v>5.6098853592731598E-4</c:v>
                </c:pt>
                <c:pt idx="508" formatCode="0.00E+00">
                  <c:v>5.2906870164521399E-4</c:v>
                </c:pt>
                <c:pt idx="509" formatCode="0.00E+00">
                  <c:v>4.9823439933361496E-4</c:v>
                </c:pt>
                <c:pt idx="510" formatCode="0.00E+00">
                  <c:v>4.6950139663356002E-4</c:v>
                </c:pt>
                <c:pt idx="511" formatCode="0.00E+00">
                  <c:v>4.28068261621303E-4</c:v>
                </c:pt>
                <c:pt idx="512" formatCode="0.00E+00">
                  <c:v>3.9079146792181201E-4</c:v>
                </c:pt>
                <c:pt idx="513" formatCode="0.00E+00">
                  <c:v>3.56198280798823E-4</c:v>
                </c:pt>
                <c:pt idx="514" formatCode="0.00E+00">
                  <c:v>3.2458610251358901E-4</c:v>
                </c:pt>
                <c:pt idx="515" formatCode="0.00E+00">
                  <c:v>2.9600190236900298E-4</c:v>
                </c:pt>
                <c:pt idx="516" formatCode="0.00E+00">
                  <c:v>2.70078797207566E-4</c:v>
                </c:pt>
                <c:pt idx="517" formatCode="0.00E+00">
                  <c:v>2.4631046785325502E-4</c:v>
                </c:pt>
                <c:pt idx="518" formatCode="0.00E+00">
                  <c:v>2.24841624868988E-4</c:v>
                </c:pt>
                <c:pt idx="519" formatCode="0.00E+00">
                  <c:v>2.0530821041929499E-4</c:v>
                </c:pt>
                <c:pt idx="520" formatCode="0.00E+00">
                  <c:v>1.8727655782546499E-4</c:v>
                </c:pt>
                <c:pt idx="521" formatCode="0.00E+00">
                  <c:v>1.65061092345382E-4</c:v>
                </c:pt>
                <c:pt idx="522" formatCode="0.00E+00">
                  <c:v>1.4571833720188699E-4</c:v>
                </c:pt>
                <c:pt idx="523" formatCode="0.00E+00">
                  <c:v>1.2879081330933599E-4</c:v>
                </c:pt>
                <c:pt idx="524" formatCode="0.00E+00">
                  <c:v>1.1388142257788701E-4</c:v>
                </c:pt>
                <c:pt idx="525" formatCode="0.00E+00">
                  <c:v>1.0057600290398199E-4</c:v>
                </c:pt>
                <c:pt idx="526" formatCode="0.00E+00">
                  <c:v>8.8928765469046303E-5</c:v>
                </c:pt>
                <c:pt idx="527" formatCode="0.00E+00">
                  <c:v>7.8757829306218104E-5</c:v>
                </c:pt>
                <c:pt idx="528" formatCode="0.00E+00">
                  <c:v>6.9454868322081599E-5</c:v>
                </c:pt>
                <c:pt idx="529" formatCode="0.00E+00">
                  <c:v>6.1450037534409299E-5</c:v>
                </c:pt>
                <c:pt idx="530" formatCode="0.00E+00">
                  <c:v>5.4359938426719598E-5</c:v>
                </c:pt>
                <c:pt idx="531" formatCode="0.00E+00">
                  <c:v>4.9241459920876697E-5</c:v>
                </c:pt>
                <c:pt idx="532" formatCode="0.00E+00">
                  <c:v>4.4646283415651102E-5</c:v>
                </c:pt>
                <c:pt idx="533" formatCode="0.00E+00">
                  <c:v>4.0568827397866802E-5</c:v>
                </c:pt>
                <c:pt idx="534" formatCode="0.00E+00">
                  <c:v>3.6777422841759603E-5</c:v>
                </c:pt>
                <c:pt idx="535" formatCode="0.00E+00">
                  <c:v>3.3316729155745898E-5</c:v>
                </c:pt>
                <c:pt idx="536" formatCode="0.00E+00">
                  <c:v>3.0230336867494301E-5</c:v>
                </c:pt>
                <c:pt idx="537" formatCode="0.00E+00">
                  <c:v>2.7433122397792602E-5</c:v>
                </c:pt>
                <c:pt idx="538" formatCode="0.00E+00">
                  <c:v>2.4924758224795901E-5</c:v>
                </c:pt>
                <c:pt idx="539" formatCode="0.00E+00">
                  <c:v>2.2638739640792799E-5</c:v>
                </c:pt>
                <c:pt idx="540" formatCode="0.00E+00">
                  <c:v>2.0554296841105299E-5</c:v>
                </c:pt>
                <c:pt idx="541" formatCode="0.00E+00">
                  <c:v>1.9603041035137601E-5</c:v>
                </c:pt>
                <c:pt idx="542" formatCode="0.00E+00">
                  <c:v>1.87311062543157E-5</c:v>
                </c:pt>
                <c:pt idx="543" formatCode="0.00E+00">
                  <c:v>1.7882206974427502E-5</c:v>
                </c:pt>
                <c:pt idx="544" formatCode="0.00E+00">
                  <c:v>1.7054062758949099E-5</c:v>
                </c:pt>
                <c:pt idx="545" formatCode="0.00E+00">
                  <c:v>1.6309258179399899E-5</c:v>
                </c:pt>
                <c:pt idx="546" formatCode="0.00E+00">
                  <c:v>1.5585202374382501E-5</c:v>
                </c:pt>
                <c:pt idx="547" formatCode="0.00E+00">
                  <c:v>1.48742437393855E-5</c:v>
                </c:pt>
                <c:pt idx="548" formatCode="0.00E+00">
                  <c:v>1.42082828179047E-5</c:v>
                </c:pt>
                <c:pt idx="549" formatCode="0.00E+00">
                  <c:v>1.3564589711547E-5</c:v>
                </c:pt>
                <c:pt idx="550" formatCode="0.00E+00">
                  <c:v>1.2937207375867001E-5</c:v>
                </c:pt>
                <c:pt idx="551" formatCode="0.00E+00">
                  <c:v>1.24354949042656E-5</c:v>
                </c:pt>
                <c:pt idx="552" formatCode="0.00E+00">
                  <c:v>1.1948084458236699E-5</c:v>
                </c:pt>
                <c:pt idx="553" formatCode="0.00E+00">
                  <c:v>1.14733167836423E-5</c:v>
                </c:pt>
                <c:pt idx="554" formatCode="0.00E+00">
                  <c:v>1.10285892553316E-5</c:v>
                </c:pt>
                <c:pt idx="555" formatCode="0.00E+00">
                  <c:v>1.05968679460345E-5</c:v>
                </c:pt>
                <c:pt idx="556" formatCode="0.00E+00">
                  <c:v>1.01647063118026E-5</c:v>
                </c:pt>
                <c:pt idx="557" formatCode="0.00E+00">
                  <c:v>9.7577601395023002E-6</c:v>
                </c:pt>
                <c:pt idx="558" formatCode="0.00E+00">
                  <c:v>9.3505278206176693E-6</c:v>
                </c:pt>
                <c:pt idx="559" formatCode="0.00E+00">
                  <c:v>8.9532950730969604E-6</c:v>
                </c:pt>
                <c:pt idx="560" formatCode="0.00E+00">
                  <c:v>8.5783844955371494E-6</c:v>
                </c:pt>
                <c:pt idx="561" formatCode="0.00E+00">
                  <c:v>8.1405159975557694E-6</c:v>
                </c:pt>
                <c:pt idx="562" formatCode="0.00E+00">
                  <c:v>7.7275351978710004E-6</c:v>
                </c:pt>
                <c:pt idx="563" formatCode="0.00E+00">
                  <c:v>7.3222666815704097E-6</c:v>
                </c:pt>
                <c:pt idx="564" formatCode="0.00E+00">
                  <c:v>6.91236596653855E-6</c:v>
                </c:pt>
                <c:pt idx="565" formatCode="0.00E+00">
                  <c:v>6.54133685707452E-6</c:v>
                </c:pt>
                <c:pt idx="566" formatCode="0.00E+00">
                  <c:v>6.1722418766005902E-6</c:v>
                </c:pt>
                <c:pt idx="567" formatCode="0.00E+00">
                  <c:v>5.7925485817432197E-6</c:v>
                </c:pt>
                <c:pt idx="568" formatCode="0.00E+00">
                  <c:v>5.43522809110493E-6</c:v>
                </c:pt>
                <c:pt idx="569" formatCode="0.00E+00">
                  <c:v>5.0948335912155202E-6</c:v>
                </c:pt>
                <c:pt idx="570" formatCode="0.00E+00">
                  <c:v>4.7550802195572697E-6</c:v>
                </c:pt>
                <c:pt idx="571" formatCode="0.00E+00">
                  <c:v>4.38918165196078E-6</c:v>
                </c:pt>
                <c:pt idx="572" formatCode="0.00E+00">
                  <c:v>4.03260286048062E-6</c:v>
                </c:pt>
                <c:pt idx="573" formatCode="0.00E+00">
                  <c:v>3.6858834023164302E-6</c:v>
                </c:pt>
                <c:pt idx="574" formatCode="0.00E+00">
                  <c:v>3.3698416470399599E-6</c:v>
                </c:pt>
                <c:pt idx="575" formatCode="0.00E+00">
                  <c:v>3.0692761567564101E-6</c:v>
                </c:pt>
                <c:pt idx="576" formatCode="0.00E+00">
                  <c:v>2.7962472757986099E-6</c:v>
                </c:pt>
                <c:pt idx="577" formatCode="0.00E+00">
                  <c:v>2.5260541855072402E-6</c:v>
                </c:pt>
                <c:pt idx="578" formatCode="0.00E+00">
                  <c:v>2.27716570120744E-6</c:v>
                </c:pt>
                <c:pt idx="579" formatCode="0.00E+00">
                  <c:v>2.0497761024078601E-6</c:v>
                </c:pt>
                <c:pt idx="580" formatCode="0.00E+00">
                  <c:v>1.8324335617865299E-6</c:v>
                </c:pt>
                <c:pt idx="581" formatCode="0.00E+00">
                  <c:v>1.6171376890203999E-6</c:v>
                </c:pt>
                <c:pt idx="582" formatCode="0.00E+00">
                  <c:v>1.4342060381113701E-6</c:v>
                </c:pt>
                <c:pt idx="583" formatCode="0.00E+00">
                  <c:v>1.26742691476507E-6</c:v>
                </c:pt>
                <c:pt idx="584" formatCode="0.00E+00">
                  <c:v>1.11919061332714E-6</c:v>
                </c:pt>
                <c:pt idx="585" formatCode="0.00E+00">
                  <c:v>9.8928398001164894E-7</c:v>
                </c:pt>
                <c:pt idx="586" formatCode="0.00E+00">
                  <c:v>8.7609214191261896E-7</c:v>
                </c:pt>
                <c:pt idx="587" formatCode="0.00E+00">
                  <c:v>7.6371997515105702E-7</c:v>
                </c:pt>
                <c:pt idx="588" formatCode="0.00E+00">
                  <c:v>6.6060998453430699E-7</c:v>
                </c:pt>
                <c:pt idx="589" formatCode="0.00E+00">
                  <c:v>5.6895347142862595E-7</c:v>
                </c:pt>
                <c:pt idx="590" formatCode="0.00E+00">
                  <c:v>4.9019886049048796E-7</c:v>
                </c:pt>
                <c:pt idx="591" formatCode="0.00E+00">
                  <c:v>4.17619255592786E-7</c:v>
                </c:pt>
                <c:pt idx="592" formatCode="0.00E+00">
                  <c:v>3.5662407169299902E-7</c:v>
                </c:pt>
                <c:pt idx="593" formatCode="0.00E+00">
                  <c:v>3.0431871943682799E-7</c:v>
                </c:pt>
                <c:pt idx="594" formatCode="0.00E+00">
                  <c:v>2.5341550229280102E-7</c:v>
                </c:pt>
                <c:pt idx="595" formatCode="0.00E+00">
                  <c:v>2.1044987560462099E-7</c:v>
                </c:pt>
                <c:pt idx="596" formatCode="0.00E+00">
                  <c:v>1.7417278651169999E-7</c:v>
                </c:pt>
                <c:pt idx="597" formatCode="0.00E+00">
                  <c:v>1.4572444506420601E-7</c:v>
                </c:pt>
                <c:pt idx="598" formatCode="0.00E+00">
                  <c:v>1.17432930787178E-7</c:v>
                </c:pt>
                <c:pt idx="599" formatCode="0.00E+00">
                  <c:v>9.3774925214610895E-8</c:v>
                </c:pt>
                <c:pt idx="600" formatCode="0.00E+00">
                  <c:v>7.4136617942007705E-8</c:v>
                </c:pt>
                <c:pt idx="601" formatCode="0.00E+00">
                  <c:v>4.9916611305985697E-8</c:v>
                </c:pt>
                <c:pt idx="602" formatCode="0.00E+00">
                  <c:v>3.3674787558720201E-8</c:v>
                </c:pt>
                <c:pt idx="603" formatCode="0.00E+00">
                  <c:v>2.2239082037595999E-8</c:v>
                </c:pt>
                <c:pt idx="604" formatCode="0.00E+00">
                  <c:v>1.4494655901186699E-8</c:v>
                </c:pt>
                <c:pt idx="605" formatCode="0.00E+00">
                  <c:v>9.7840173152887502E-9</c:v>
                </c:pt>
                <c:pt idx="606" formatCode="0.00E+00">
                  <c:v>6.6206321281766002E-9</c:v>
                </c:pt>
                <c:pt idx="607" formatCode="0.00E+00">
                  <c:v>4.7223852014565604E-9</c:v>
                </c:pt>
                <c:pt idx="608" formatCode="0.00E+00">
                  <c:v>3.3777311331858199E-9</c:v>
                </c:pt>
                <c:pt idx="609" formatCode="0.00E+00">
                  <c:v>2.46082729469864E-9</c:v>
                </c:pt>
                <c:pt idx="610" formatCode="0.00E+00">
                  <c:v>1.8191907493401299E-9</c:v>
                </c:pt>
                <c:pt idx="611" formatCode="0.00E+00">
                  <c:v>1.3551193048935899E-9</c:v>
                </c:pt>
                <c:pt idx="612" formatCode="0.00E+00">
                  <c:v>1.03306469378917E-9</c:v>
                </c:pt>
                <c:pt idx="613" formatCode="0.00E+00">
                  <c:v>8.0292201323839805E-10</c:v>
                </c:pt>
                <c:pt idx="614" formatCode="0.00E+00">
                  <c:v>6.3102966727026398E-10</c:v>
                </c:pt>
                <c:pt idx="615" formatCode="0.00E+00">
                  <c:v>4.9837023580456996E-10</c:v>
                </c:pt>
                <c:pt idx="616" formatCode="0.00E+00">
                  <c:v>3.9358838033562399E-10</c:v>
                </c:pt>
                <c:pt idx="617" formatCode="0.00E+00">
                  <c:v>3.1497110291269798E-10</c:v>
                </c:pt>
                <c:pt idx="618" formatCode="0.00E+00">
                  <c:v>2.5487073054262698E-10</c:v>
                </c:pt>
                <c:pt idx="619" formatCode="0.00E+00">
                  <c:v>2.0765012652955101E-10</c:v>
                </c:pt>
                <c:pt idx="620" formatCode="0.00E+00">
                  <c:v>1.6989471361578599E-10</c:v>
                </c:pt>
                <c:pt idx="621" formatCode="0.00E+00">
                  <c:v>1.35905636117915E-10</c:v>
                </c:pt>
                <c:pt idx="622" formatCode="0.00E+00">
                  <c:v>1.08320877814287E-10</c:v>
                </c:pt>
                <c:pt idx="623" formatCode="0.00E+00">
                  <c:v>8.6427504498251802E-11</c:v>
                </c:pt>
                <c:pt idx="624" formatCode="0.00E+00">
                  <c:v>6.9652921346122301E-11</c:v>
                </c:pt>
                <c:pt idx="625" formatCode="0.00E+00">
                  <c:v>5.61755759211174E-11</c:v>
                </c:pt>
                <c:pt idx="626" formatCode="0.00E+00">
                  <c:v>4.5862854221205302E-11</c:v>
                </c:pt>
                <c:pt idx="627" formatCode="0.00E+00">
                  <c:v>3.7469923592866403E-11</c:v>
                </c:pt>
                <c:pt idx="628" formatCode="0.00E+00">
                  <c:v>3.0799694520951497E-11</c:v>
                </c:pt>
                <c:pt idx="629" formatCode="0.00E+00">
                  <c:v>2.5446907017111599E-11</c:v>
                </c:pt>
                <c:pt idx="630" formatCode="0.00E+00">
                  <c:v>2.10365250591797E-11</c:v>
                </c:pt>
                <c:pt idx="631" formatCode="0.00E+00">
                  <c:v>1.7532711797097399E-11</c:v>
                </c:pt>
                <c:pt idx="632" formatCode="0.00E+00">
                  <c:v>1.45601227369293E-11</c:v>
                </c:pt>
                <c:pt idx="633" formatCode="0.00E+00">
                  <c:v>1.2109022499755601E-11</c:v>
                </c:pt>
                <c:pt idx="634" formatCode="0.00E+00">
                  <c:v>1.00263424545357E-11</c:v>
                </c:pt>
                <c:pt idx="635" formatCode="0.00E+00">
                  <c:v>8.4460033046352104E-12</c:v>
                </c:pt>
                <c:pt idx="636" formatCode="0.00E+00">
                  <c:v>7.1054522072027901E-12</c:v>
                </c:pt>
                <c:pt idx="637" formatCode="0.00E+00">
                  <c:v>6.0339477054179999E-12</c:v>
                </c:pt>
                <c:pt idx="638" formatCode="0.00E+00">
                  <c:v>5.13359927319814E-12</c:v>
                </c:pt>
                <c:pt idx="639" formatCode="0.00E+00">
                  <c:v>4.3223846730670601E-12</c:v>
                </c:pt>
                <c:pt idx="640" formatCode="0.00E+00">
                  <c:v>3.68290745337217E-12</c:v>
                </c:pt>
                <c:pt idx="641" formatCode="0.00E+00">
                  <c:v>2.92032104289168E-12</c:v>
                </c:pt>
                <c:pt idx="642" formatCode="0.00E+00">
                  <c:v>2.32374635284881E-12</c:v>
                </c:pt>
                <c:pt idx="643" formatCode="0.00E+00">
                  <c:v>1.8221957276989999E-12</c:v>
                </c:pt>
                <c:pt idx="644" formatCode="0.00E+00">
                  <c:v>1.4445641302093799E-12</c:v>
                </c:pt>
                <c:pt idx="645" formatCode="0.00E+00">
                  <c:v>1.15231088568628E-12</c:v>
                </c:pt>
                <c:pt idx="646" formatCode="0.00E+00">
                  <c:v>9.2157036420052308E-13</c:v>
                </c:pt>
                <c:pt idx="647" formatCode="0.00E+00">
                  <c:v>7.3358916510638899E-13</c:v>
                </c:pt>
                <c:pt idx="648" formatCode="0.00E+00">
                  <c:v>5.8483412951782605E-13</c:v>
                </c:pt>
                <c:pt idx="649" formatCode="0.00E+00">
                  <c:v>4.6851174178626604E-13</c:v>
                </c:pt>
                <c:pt idx="650" formatCode="0.00E+00">
                  <c:v>3.7377363889393298E-13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1DD-4BAF-90F4-13D7D5B79E53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Sheet2!$O$1:$O$651</c:f>
              <c:numCache>
                <c:formatCode>General</c:formatCode>
                <c:ptCount val="651"/>
                <c:pt idx="0">
                  <c:v>8.5994365922942503E-2</c:v>
                </c:pt>
                <c:pt idx="1">
                  <c:v>8.63850245076518E-2</c:v>
                </c:pt>
                <c:pt idx="2">
                  <c:v>8.6781320106466497E-2</c:v>
                </c:pt>
                <c:pt idx="3">
                  <c:v>8.7186612237044797E-2</c:v>
                </c:pt>
                <c:pt idx="4">
                  <c:v>8.7580674771407602E-2</c:v>
                </c:pt>
                <c:pt idx="5">
                  <c:v>8.7967829662623898E-2</c:v>
                </c:pt>
                <c:pt idx="6">
                  <c:v>8.8359765519234204E-2</c:v>
                </c:pt>
                <c:pt idx="7">
                  <c:v>8.8740339698444595E-2</c:v>
                </c:pt>
                <c:pt idx="8">
                  <c:v>8.9113289861751294E-2</c:v>
                </c:pt>
                <c:pt idx="9">
                  <c:v>8.9484069442383796E-2</c:v>
                </c:pt>
                <c:pt idx="10">
                  <c:v>8.9853754957799598E-2</c:v>
                </c:pt>
                <c:pt idx="11">
                  <c:v>9.0232361905659503E-2</c:v>
                </c:pt>
                <c:pt idx="12">
                  <c:v>9.0622469952138296E-2</c:v>
                </c:pt>
                <c:pt idx="13">
                  <c:v>9.1018695537754296E-2</c:v>
                </c:pt>
                <c:pt idx="14">
                  <c:v>9.1423904781910897E-2</c:v>
                </c:pt>
                <c:pt idx="15">
                  <c:v>9.1838864609817703E-2</c:v>
                </c:pt>
                <c:pt idx="16">
                  <c:v>9.2262330272539897E-2</c:v>
                </c:pt>
                <c:pt idx="17">
                  <c:v>9.2691939006877694E-2</c:v>
                </c:pt>
                <c:pt idx="18">
                  <c:v>9.3124716248204606E-2</c:v>
                </c:pt>
                <c:pt idx="19">
                  <c:v>9.3557449556863598E-2</c:v>
                </c:pt>
                <c:pt idx="20">
                  <c:v>9.39870464389823E-2</c:v>
                </c:pt>
                <c:pt idx="21">
                  <c:v>9.4410583398467196E-2</c:v>
                </c:pt>
                <c:pt idx="22">
                  <c:v>9.4825373064943097E-2</c:v>
                </c:pt>
                <c:pt idx="23">
                  <c:v>9.5241368719766101E-2</c:v>
                </c:pt>
                <c:pt idx="24">
                  <c:v>9.5657776651475401E-2</c:v>
                </c:pt>
                <c:pt idx="25">
                  <c:v>9.6069887446317004E-2</c:v>
                </c:pt>
                <c:pt idx="26">
                  <c:v>9.6481021253195104E-2</c:v>
                </c:pt>
                <c:pt idx="27">
                  <c:v>9.6891639262901202E-2</c:v>
                </c:pt>
                <c:pt idx="28">
                  <c:v>9.7304380405586699E-2</c:v>
                </c:pt>
                <c:pt idx="29">
                  <c:v>9.7739792935793601E-2</c:v>
                </c:pt>
                <c:pt idx="30">
                  <c:v>9.8179961931799301E-2</c:v>
                </c:pt>
                <c:pt idx="31">
                  <c:v>9.8609544179744102E-2</c:v>
                </c:pt>
                <c:pt idx="32">
                  <c:v>9.9053577430414999E-2</c:v>
                </c:pt>
                <c:pt idx="33">
                  <c:v>9.9511537783581905E-2</c:v>
                </c:pt>
                <c:pt idx="34">
                  <c:v>9.9964558546941695E-2</c:v>
                </c:pt>
                <c:pt idx="35">
                  <c:v>0.100426934823655</c:v>
                </c:pt>
                <c:pt idx="36">
                  <c:v>0.100893898763054</c:v>
                </c:pt>
                <c:pt idx="37">
                  <c:v>0.101344901491461</c:v>
                </c:pt>
                <c:pt idx="38">
                  <c:v>0.10181225838121601</c:v>
                </c:pt>
                <c:pt idx="39">
                  <c:v>0.102258868629029</c:v>
                </c:pt>
                <c:pt idx="40">
                  <c:v>0.102712782801626</c:v>
                </c:pt>
                <c:pt idx="41">
                  <c:v>0.103546493907603</c:v>
                </c:pt>
                <c:pt idx="42">
                  <c:v>0.104382769243134</c:v>
                </c:pt>
                <c:pt idx="43">
                  <c:v>0.105231219038787</c:v>
                </c:pt>
                <c:pt idx="44">
                  <c:v>0.106087965289019</c:v>
                </c:pt>
                <c:pt idx="45">
                  <c:v>0.106944536214302</c:v>
                </c:pt>
                <c:pt idx="46">
                  <c:v>0.107829526281138</c:v>
                </c:pt>
                <c:pt idx="47">
                  <c:v>0.108711852126334</c:v>
                </c:pt>
                <c:pt idx="48">
                  <c:v>0.109626176518327</c:v>
                </c:pt>
                <c:pt idx="49">
                  <c:v>0.110548468324993</c:v>
                </c:pt>
                <c:pt idx="50">
                  <c:v>0.11148191734983</c:v>
                </c:pt>
                <c:pt idx="51">
                  <c:v>0.111716955926442</c:v>
                </c:pt>
                <c:pt idx="52">
                  <c:v>0.111940151595277</c:v>
                </c:pt>
                <c:pt idx="53">
                  <c:v>0.11217207658258301</c:v>
                </c:pt>
                <c:pt idx="54">
                  <c:v>0.112414959492654</c:v>
                </c:pt>
                <c:pt idx="55">
                  <c:v>0.112647511822124</c:v>
                </c:pt>
                <c:pt idx="56">
                  <c:v>0.11287187706313601</c:v>
                </c:pt>
                <c:pt idx="57">
                  <c:v>0.113097393803809</c:v>
                </c:pt>
                <c:pt idx="58">
                  <c:v>0.113323269380665</c:v>
                </c:pt>
                <c:pt idx="59">
                  <c:v>0.113536454070123</c:v>
                </c:pt>
                <c:pt idx="60">
                  <c:v>0.11374188157986399</c:v>
                </c:pt>
                <c:pt idx="61">
                  <c:v>0.113970685838357</c:v>
                </c:pt>
                <c:pt idx="62">
                  <c:v>0.114202568435376</c:v>
                </c:pt>
                <c:pt idx="63">
                  <c:v>0.114436136452128</c:v>
                </c:pt>
                <c:pt idx="64">
                  <c:v>0.11466705545976399</c:v>
                </c:pt>
                <c:pt idx="65">
                  <c:v>0.114899849562315</c:v>
                </c:pt>
                <c:pt idx="66">
                  <c:v>0.115135176446375</c:v>
                </c:pt>
                <c:pt idx="67">
                  <c:v>0.11537921575554801</c:v>
                </c:pt>
                <c:pt idx="68">
                  <c:v>0.115628661211571</c:v>
                </c:pt>
                <c:pt idx="69">
                  <c:v>0.11588624089325</c:v>
                </c:pt>
                <c:pt idx="70">
                  <c:v>0.11615238687123799</c:v>
                </c:pt>
                <c:pt idx="71">
                  <c:v>0.116357551198323</c:v>
                </c:pt>
                <c:pt idx="72">
                  <c:v>0.11656923366419999</c:v>
                </c:pt>
                <c:pt idx="73">
                  <c:v>0.11678581599742301</c:v>
                </c:pt>
                <c:pt idx="74">
                  <c:v>0.117005933641217</c:v>
                </c:pt>
                <c:pt idx="75">
                  <c:v>0.11722780629746</c:v>
                </c:pt>
                <c:pt idx="76">
                  <c:v>0.117450183196149</c:v>
                </c:pt>
                <c:pt idx="77">
                  <c:v>0.117671958002563</c:v>
                </c:pt>
                <c:pt idx="78">
                  <c:v>0.117891679019777</c:v>
                </c:pt>
                <c:pt idx="79">
                  <c:v>0.11810914947510801</c:v>
                </c:pt>
                <c:pt idx="80">
                  <c:v>0.11832292710186</c:v>
                </c:pt>
                <c:pt idx="81">
                  <c:v>0.118513284630473</c:v>
                </c:pt>
                <c:pt idx="82">
                  <c:v>0.118688258510391</c:v>
                </c:pt>
                <c:pt idx="83">
                  <c:v>0.11889374433800901</c:v>
                </c:pt>
                <c:pt idx="84">
                  <c:v>0.119083880264064</c:v>
                </c:pt>
                <c:pt idx="85">
                  <c:v>0.119276144307807</c:v>
                </c:pt>
                <c:pt idx="86">
                  <c:v>0.11947692197691399</c:v>
                </c:pt>
                <c:pt idx="87">
                  <c:v>0.11968168585673999</c:v>
                </c:pt>
                <c:pt idx="88">
                  <c:v>0.11988788006191201</c:v>
                </c:pt>
                <c:pt idx="89">
                  <c:v>0.120107290586316</c:v>
                </c:pt>
                <c:pt idx="90">
                  <c:v>0.120335497396866</c:v>
                </c:pt>
                <c:pt idx="91">
                  <c:v>0.12072860562595</c:v>
                </c:pt>
                <c:pt idx="92">
                  <c:v>0.121129021958276</c:v>
                </c:pt>
                <c:pt idx="93">
                  <c:v>0.121536094757135</c:v>
                </c:pt>
                <c:pt idx="94">
                  <c:v>0.12195995227836399</c:v>
                </c:pt>
                <c:pt idx="95">
                  <c:v>0.122398403459825</c:v>
                </c:pt>
                <c:pt idx="96">
                  <c:v>0.122833143806977</c:v>
                </c:pt>
                <c:pt idx="97">
                  <c:v>0.123282945485261</c:v>
                </c:pt>
                <c:pt idx="98">
                  <c:v>0.12374577656439099</c:v>
                </c:pt>
                <c:pt idx="99">
                  <c:v>0.124200064681262</c:v>
                </c:pt>
                <c:pt idx="100">
                  <c:v>0.124666247226315</c:v>
                </c:pt>
                <c:pt idx="101">
                  <c:v>0.124824101153277</c:v>
                </c:pt>
                <c:pt idx="102">
                  <c:v>0.124966948677358</c:v>
                </c:pt>
                <c:pt idx="103">
                  <c:v>0.125130367458513</c:v>
                </c:pt>
                <c:pt idx="104">
                  <c:v>0.12528181802494701</c:v>
                </c:pt>
                <c:pt idx="105">
                  <c:v>0.12542908067002401</c:v>
                </c:pt>
                <c:pt idx="106">
                  <c:v>0.125593576617227</c:v>
                </c:pt>
                <c:pt idx="107">
                  <c:v>0.125731592159809</c:v>
                </c:pt>
                <c:pt idx="108">
                  <c:v>0.125905449060698</c:v>
                </c:pt>
                <c:pt idx="109">
                  <c:v>0.12606230531353901</c:v>
                </c:pt>
                <c:pt idx="110">
                  <c:v>0.12622180212567799</c:v>
                </c:pt>
                <c:pt idx="111">
                  <c:v>0.12638408476463101</c:v>
                </c:pt>
                <c:pt idx="112">
                  <c:v>0.12652334551491401</c:v>
                </c:pt>
                <c:pt idx="113">
                  <c:v>0.12670094953271699</c:v>
                </c:pt>
                <c:pt idx="114">
                  <c:v>0.12686395519097901</c:v>
                </c:pt>
                <c:pt idx="115">
                  <c:v>0.12703900302351501</c:v>
                </c:pt>
                <c:pt idx="116">
                  <c:v>0.12723815048006701</c:v>
                </c:pt>
                <c:pt idx="117">
                  <c:v>0.12742330495919699</c:v>
                </c:pt>
                <c:pt idx="118">
                  <c:v>0.127621712669859</c:v>
                </c:pt>
                <c:pt idx="119">
                  <c:v>0.127846390050911</c:v>
                </c:pt>
                <c:pt idx="120">
                  <c:v>0.12803367445587799</c:v>
                </c:pt>
                <c:pt idx="121">
                  <c:v>0.12819533310516201</c:v>
                </c:pt>
                <c:pt idx="122">
                  <c:v>0.12837213653714599</c:v>
                </c:pt>
                <c:pt idx="123">
                  <c:v>0.12850517156584701</c:v>
                </c:pt>
                <c:pt idx="124">
                  <c:v>0.12868597182351699</c:v>
                </c:pt>
                <c:pt idx="125">
                  <c:v>0.128839535680802</c:v>
                </c:pt>
                <c:pt idx="126">
                  <c:v>0.128971346568479</c:v>
                </c:pt>
                <c:pt idx="127">
                  <c:v>0.12916332359640301</c:v>
                </c:pt>
                <c:pt idx="128">
                  <c:v>0.129294032596067</c:v>
                </c:pt>
                <c:pt idx="129">
                  <c:v>0.129419193875321</c:v>
                </c:pt>
                <c:pt idx="130">
                  <c:v>0.12960588686152899</c:v>
                </c:pt>
                <c:pt idx="131">
                  <c:v>0.129680250672149</c:v>
                </c:pt>
                <c:pt idx="132">
                  <c:v>0.12975479684847099</c:v>
                </c:pt>
                <c:pt idx="133">
                  <c:v>0.12989081973377101</c:v>
                </c:pt>
                <c:pt idx="134">
                  <c:v>0.129953455485878</c:v>
                </c:pt>
                <c:pt idx="135">
                  <c:v>0.13002338895094001</c:v>
                </c:pt>
                <c:pt idx="136">
                  <c:v>0.13014185141690901</c:v>
                </c:pt>
                <c:pt idx="137">
                  <c:v>0.13019737478462101</c:v>
                </c:pt>
                <c:pt idx="138">
                  <c:v>0.130282811122368</c:v>
                </c:pt>
                <c:pt idx="139">
                  <c:v>0.13037924275813401</c:v>
                </c:pt>
                <c:pt idx="140">
                  <c:v>0.13043159310958599</c:v>
                </c:pt>
                <c:pt idx="141">
                  <c:v>0.13052745327464199</c:v>
                </c:pt>
                <c:pt idx="142">
                  <c:v>0.13063749192476001</c:v>
                </c:pt>
                <c:pt idx="143">
                  <c:v>0.13066409859842701</c:v>
                </c:pt>
                <c:pt idx="144">
                  <c:v>0.13075864395435599</c:v>
                </c:pt>
                <c:pt idx="145">
                  <c:v>0.130891247107215</c:v>
                </c:pt>
                <c:pt idx="146">
                  <c:v>0.13093873018084801</c:v>
                </c:pt>
                <c:pt idx="147">
                  <c:v>0.131030039269834</c:v>
                </c:pt>
                <c:pt idx="148">
                  <c:v>0.13114678354737899</c:v>
                </c:pt>
                <c:pt idx="149">
                  <c:v>0.13119217798660299</c:v>
                </c:pt>
                <c:pt idx="150">
                  <c:v>0.13129169347698499</c:v>
                </c:pt>
                <c:pt idx="151">
                  <c:v>0.13132629845916999</c:v>
                </c:pt>
                <c:pt idx="152">
                  <c:v>0.13128846136575001</c:v>
                </c:pt>
                <c:pt idx="153">
                  <c:v>0.131276764606998</c:v>
                </c:pt>
                <c:pt idx="154">
                  <c:v>0.131307214445501</c:v>
                </c:pt>
                <c:pt idx="155">
                  <c:v>0.13125624283082399</c:v>
                </c:pt>
                <c:pt idx="156">
                  <c:v>0.13120377521948501</c:v>
                </c:pt>
                <c:pt idx="157">
                  <c:v>0.13121312319301201</c:v>
                </c:pt>
                <c:pt idx="158">
                  <c:v>0.131174137018021</c:v>
                </c:pt>
                <c:pt idx="159">
                  <c:v>0.13110278605699499</c:v>
                </c:pt>
                <c:pt idx="160">
                  <c:v>0.131069636693981</c:v>
                </c:pt>
                <c:pt idx="161">
                  <c:v>0.131125263847442</c:v>
                </c:pt>
                <c:pt idx="162">
                  <c:v>0.131122581834763</c:v>
                </c:pt>
                <c:pt idx="163">
                  <c:v>0.13114295939769299</c:v>
                </c:pt>
                <c:pt idx="164">
                  <c:v>0.13117998493364699</c:v>
                </c:pt>
                <c:pt idx="165">
                  <c:v>0.13116509915768801</c:v>
                </c:pt>
                <c:pt idx="166">
                  <c:v>0.13115399587041299</c:v>
                </c:pt>
                <c:pt idx="167">
                  <c:v>0.13119784472087101</c:v>
                </c:pt>
                <c:pt idx="168">
                  <c:v>0.13118635194200501</c:v>
                </c:pt>
                <c:pt idx="169">
                  <c:v>0.131137360273196</c:v>
                </c:pt>
                <c:pt idx="170">
                  <c:v>0.131176135130149</c:v>
                </c:pt>
                <c:pt idx="171">
                  <c:v>0.131110374809569</c:v>
                </c:pt>
                <c:pt idx="172">
                  <c:v>0.13096885551614501</c:v>
                </c:pt>
                <c:pt idx="173">
                  <c:v>0.13088324412636901</c:v>
                </c:pt>
                <c:pt idx="174">
                  <c:v>0.130834842818987</c:v>
                </c:pt>
                <c:pt idx="175">
                  <c:v>0.13073211940217</c:v>
                </c:pt>
                <c:pt idx="176">
                  <c:v>0.13061669761726599</c:v>
                </c:pt>
                <c:pt idx="177">
                  <c:v>0.13055720080476699</c:v>
                </c:pt>
                <c:pt idx="178">
                  <c:v>0.130486957741241</c:v>
                </c:pt>
                <c:pt idx="179">
                  <c:v>0.13036126307712601</c:v>
                </c:pt>
                <c:pt idx="180">
                  <c:v>0.13030084412752299</c:v>
                </c:pt>
                <c:pt idx="181">
                  <c:v>0.13017424012026901</c:v>
                </c:pt>
                <c:pt idx="182">
                  <c:v>0.12997320255752501</c:v>
                </c:pt>
                <c:pt idx="183">
                  <c:v>0.129798515505192</c:v>
                </c:pt>
                <c:pt idx="184">
                  <c:v>0.12966910534370199</c:v>
                </c:pt>
                <c:pt idx="185">
                  <c:v>0.12951061988499801</c:v>
                </c:pt>
                <c:pt idx="186">
                  <c:v>0.12929523889826</c:v>
                </c:pt>
                <c:pt idx="187">
                  <c:v>0.12910868791084601</c:v>
                </c:pt>
                <c:pt idx="188">
                  <c:v>0.128964958385657</c:v>
                </c:pt>
                <c:pt idx="189">
                  <c:v>0.12878571515010101</c:v>
                </c:pt>
                <c:pt idx="190">
                  <c:v>0.12858420622378799</c:v>
                </c:pt>
                <c:pt idx="191">
                  <c:v>0.12855478525719899</c:v>
                </c:pt>
                <c:pt idx="192">
                  <c:v>0.12852757958543001</c:v>
                </c:pt>
                <c:pt idx="193">
                  <c:v>0.12846820127919201</c:v>
                </c:pt>
                <c:pt idx="194">
                  <c:v>0.12838704108555701</c:v>
                </c:pt>
                <c:pt idx="195">
                  <c:v>0.128363867593939</c:v>
                </c:pt>
                <c:pt idx="196">
                  <c:v>0.128310345582554</c:v>
                </c:pt>
                <c:pt idx="197">
                  <c:v>0.12823266169594399</c:v>
                </c:pt>
                <c:pt idx="198">
                  <c:v>0.12814847518574099</c:v>
                </c:pt>
                <c:pt idx="199">
                  <c:v>0.12810311351488701</c:v>
                </c:pt>
                <c:pt idx="200">
                  <c:v>0.12805063870311401</c:v>
                </c:pt>
                <c:pt idx="201">
                  <c:v>0.127947261771374</c:v>
                </c:pt>
                <c:pt idx="202">
                  <c:v>0.12788090078476999</c:v>
                </c:pt>
                <c:pt idx="203">
                  <c:v>0.12784226253996001</c:v>
                </c:pt>
                <c:pt idx="204">
                  <c:v>0.127806217996218</c:v>
                </c:pt>
                <c:pt idx="205">
                  <c:v>0.12768939674312799</c:v>
                </c:pt>
                <c:pt idx="206">
                  <c:v>0.12761847389329201</c:v>
                </c:pt>
                <c:pt idx="207">
                  <c:v>0.12759246322981299</c:v>
                </c:pt>
                <c:pt idx="208">
                  <c:v>0.127548113753186</c:v>
                </c:pt>
                <c:pt idx="209">
                  <c:v>0.127448017640612</c:v>
                </c:pt>
                <c:pt idx="210">
                  <c:v>0.12737886811239699</c:v>
                </c:pt>
                <c:pt idx="211">
                  <c:v>0.12733134051394601</c:v>
                </c:pt>
                <c:pt idx="212">
                  <c:v>0.12722593045167899</c:v>
                </c:pt>
                <c:pt idx="213">
                  <c:v>0.12709475619954799</c:v>
                </c:pt>
                <c:pt idx="214">
                  <c:v>0.12700424513936301</c:v>
                </c:pt>
                <c:pt idx="215">
                  <c:v>0.126978097303518</c:v>
                </c:pt>
                <c:pt idx="216">
                  <c:v>0.12685525219568999</c:v>
                </c:pt>
                <c:pt idx="217">
                  <c:v>0.12671526638483699</c:v>
                </c:pt>
                <c:pt idx="218">
                  <c:v>0.12664712682897999</c:v>
                </c:pt>
                <c:pt idx="219">
                  <c:v>0.126629476446284</c:v>
                </c:pt>
                <c:pt idx="220">
                  <c:v>0.12650263177183699</c:v>
                </c:pt>
                <c:pt idx="221">
                  <c:v>0.126111527758315</c:v>
                </c:pt>
                <c:pt idx="222">
                  <c:v>0.125771753194375</c:v>
                </c:pt>
                <c:pt idx="223">
                  <c:v>0.12549206370837401</c:v>
                </c:pt>
                <c:pt idx="224">
                  <c:v>0.12514272501572801</c:v>
                </c:pt>
                <c:pt idx="225">
                  <c:v>0.124743731106816</c:v>
                </c:pt>
                <c:pt idx="226">
                  <c:v>0.124387367304702</c:v>
                </c:pt>
                <c:pt idx="227">
                  <c:v>0.124094519264434</c:v>
                </c:pt>
                <c:pt idx="228">
                  <c:v>0.123740787587347</c:v>
                </c:pt>
                <c:pt idx="229">
                  <c:v>0.123351308233649</c:v>
                </c:pt>
                <c:pt idx="230">
                  <c:v>0.122977923946323</c:v>
                </c:pt>
                <c:pt idx="231">
                  <c:v>0.12240117628460601</c:v>
                </c:pt>
                <c:pt idx="232">
                  <c:v>0.12179785992076</c:v>
                </c:pt>
                <c:pt idx="233">
                  <c:v>0.12112818945746701</c:v>
                </c:pt>
                <c:pt idx="234">
                  <c:v>0.120480198672337</c:v>
                </c:pt>
                <c:pt idx="235">
                  <c:v>0.11990430367268599</c:v>
                </c:pt>
                <c:pt idx="236">
                  <c:v>0.119316233899929</c:v>
                </c:pt>
                <c:pt idx="237">
                  <c:v>0.118679020239503</c:v>
                </c:pt>
                <c:pt idx="238">
                  <c:v>0.118001627819853</c:v>
                </c:pt>
                <c:pt idx="239">
                  <c:v>0.117414087664706</c:v>
                </c:pt>
                <c:pt idx="240">
                  <c:v>0.116857227852632</c:v>
                </c:pt>
                <c:pt idx="241">
                  <c:v>0.11615792564892299</c:v>
                </c:pt>
                <c:pt idx="242">
                  <c:v>0.11537230501309099</c:v>
                </c:pt>
                <c:pt idx="243">
                  <c:v>0.114646099378752</c:v>
                </c:pt>
                <c:pt idx="244">
                  <c:v>0.114003540755491</c:v>
                </c:pt>
                <c:pt idx="245">
                  <c:v>0.113364000004753</c:v>
                </c:pt>
                <c:pt idx="246">
                  <c:v>0.112614542905947</c:v>
                </c:pt>
                <c:pt idx="247">
                  <c:v>0.111899025366512</c:v>
                </c:pt>
                <c:pt idx="248">
                  <c:v>0.11123814584198299</c:v>
                </c:pt>
                <c:pt idx="249">
                  <c:v>0.110637456657785</c:v>
                </c:pt>
                <c:pt idx="250">
                  <c:v>0.109938519024335</c:v>
                </c:pt>
                <c:pt idx="251">
                  <c:v>0.109193361372945</c:v>
                </c:pt>
                <c:pt idx="252">
                  <c:v>0.108495013607897</c:v>
                </c:pt>
                <c:pt idx="253">
                  <c:v>0.107890105488482</c:v>
                </c:pt>
                <c:pt idx="254">
                  <c:v>0.10723220954563201</c:v>
                </c:pt>
                <c:pt idx="255">
                  <c:v>0.10649158388013701</c:v>
                </c:pt>
                <c:pt idx="256">
                  <c:v>0.10578303003698999</c:v>
                </c:pt>
                <c:pt idx="257">
                  <c:v>0.105165960575009</c:v>
                </c:pt>
                <c:pt idx="258">
                  <c:v>0.104594300951459</c:v>
                </c:pt>
                <c:pt idx="259">
                  <c:v>0.10391678509569501</c:v>
                </c:pt>
                <c:pt idx="260">
                  <c:v>0.103201237577194</c:v>
                </c:pt>
                <c:pt idx="261">
                  <c:v>0.102363151769398</c:v>
                </c:pt>
                <c:pt idx="262">
                  <c:v>0.101632557548701</c:v>
                </c:pt>
                <c:pt idx="263">
                  <c:v>0.10087546689382</c:v>
                </c:pt>
                <c:pt idx="264">
                  <c:v>0.100043957176512</c:v>
                </c:pt>
                <c:pt idx="265">
                  <c:v>9.9198093924635494E-2</c:v>
                </c:pt>
                <c:pt idx="266">
                  <c:v>9.8434501092279303E-2</c:v>
                </c:pt>
                <c:pt idx="267">
                  <c:v>9.7731698270788897E-2</c:v>
                </c:pt>
                <c:pt idx="268">
                  <c:v>9.6964495610154897E-2</c:v>
                </c:pt>
                <c:pt idx="269">
                  <c:v>9.6142632308289705E-2</c:v>
                </c:pt>
                <c:pt idx="270">
                  <c:v>9.5348367823922101E-2</c:v>
                </c:pt>
                <c:pt idx="271">
                  <c:v>9.4644260416629503E-2</c:v>
                </c:pt>
                <c:pt idx="272">
                  <c:v>9.3948863926383394E-2</c:v>
                </c:pt>
                <c:pt idx="273">
                  <c:v>9.3191076102435905E-2</c:v>
                </c:pt>
                <c:pt idx="274">
                  <c:v>9.2386750226734093E-2</c:v>
                </c:pt>
                <c:pt idx="275">
                  <c:v>9.1634664266580595E-2</c:v>
                </c:pt>
                <c:pt idx="276">
                  <c:v>9.0960376907363596E-2</c:v>
                </c:pt>
                <c:pt idx="277">
                  <c:v>9.0277406466568802E-2</c:v>
                </c:pt>
                <c:pt idx="278">
                  <c:v>8.95402704692706E-2</c:v>
                </c:pt>
                <c:pt idx="279">
                  <c:v>8.8745892855204803E-2</c:v>
                </c:pt>
                <c:pt idx="280">
                  <c:v>8.8036043714572604E-2</c:v>
                </c:pt>
                <c:pt idx="281">
                  <c:v>8.7372790949292997E-2</c:v>
                </c:pt>
                <c:pt idx="282">
                  <c:v>8.6703876643826797E-2</c:v>
                </c:pt>
                <c:pt idx="283">
                  <c:v>8.60046885307304E-2</c:v>
                </c:pt>
                <c:pt idx="284">
                  <c:v>8.5251609360343594E-2</c:v>
                </c:pt>
                <c:pt idx="285">
                  <c:v>8.4549311107318295E-2</c:v>
                </c:pt>
                <c:pt idx="286">
                  <c:v>8.3912438145191295E-2</c:v>
                </c:pt>
                <c:pt idx="287">
                  <c:v>8.3274225933925097E-2</c:v>
                </c:pt>
                <c:pt idx="288">
                  <c:v>8.2581990200891395E-2</c:v>
                </c:pt>
                <c:pt idx="289">
                  <c:v>8.1880741831047696E-2</c:v>
                </c:pt>
                <c:pt idx="290">
                  <c:v>8.1214543055247404E-2</c:v>
                </c:pt>
                <c:pt idx="291">
                  <c:v>8.0514671013179301E-2</c:v>
                </c:pt>
                <c:pt idx="292">
                  <c:v>7.9846325535490995E-2</c:v>
                </c:pt>
                <c:pt idx="293">
                  <c:v>7.9127680196938402E-2</c:v>
                </c:pt>
                <c:pt idx="294">
                  <c:v>7.8377170343703603E-2</c:v>
                </c:pt>
                <c:pt idx="295">
                  <c:v>7.7664367250053407E-2</c:v>
                </c:pt>
                <c:pt idx="296">
                  <c:v>7.7020030871463502E-2</c:v>
                </c:pt>
                <c:pt idx="297">
                  <c:v>7.6388576443037703E-2</c:v>
                </c:pt>
                <c:pt idx="298">
                  <c:v>7.5709374417103695E-2</c:v>
                </c:pt>
                <c:pt idx="299">
                  <c:v>7.5014217538527495E-2</c:v>
                </c:pt>
                <c:pt idx="300">
                  <c:v>7.4333330639447498E-2</c:v>
                </c:pt>
                <c:pt idx="301">
                  <c:v>7.3585273445065297E-2</c:v>
                </c:pt>
                <c:pt idx="302">
                  <c:v>7.2878468154539897E-2</c:v>
                </c:pt>
                <c:pt idx="303">
                  <c:v>7.2161781174887599E-2</c:v>
                </c:pt>
                <c:pt idx="304">
                  <c:v>7.1396163354141395E-2</c:v>
                </c:pt>
                <c:pt idx="305">
                  <c:v>7.0634779547998197E-2</c:v>
                </c:pt>
                <c:pt idx="306">
                  <c:v>6.9914331509785904E-2</c:v>
                </c:pt>
                <c:pt idx="307">
                  <c:v>6.9262614784591406E-2</c:v>
                </c:pt>
                <c:pt idx="308">
                  <c:v>6.8594227804593302E-2</c:v>
                </c:pt>
                <c:pt idx="309">
                  <c:v>6.7887671666721897E-2</c:v>
                </c:pt>
                <c:pt idx="310">
                  <c:v>6.7171178174956006E-2</c:v>
                </c:pt>
                <c:pt idx="311">
                  <c:v>6.6556099228974597E-2</c:v>
                </c:pt>
                <c:pt idx="312">
                  <c:v>6.5982195280922501E-2</c:v>
                </c:pt>
                <c:pt idx="313">
                  <c:v>6.5416491839161595E-2</c:v>
                </c:pt>
                <c:pt idx="314">
                  <c:v>6.4812913019479501E-2</c:v>
                </c:pt>
                <c:pt idx="315">
                  <c:v>6.4205566661191996E-2</c:v>
                </c:pt>
                <c:pt idx="316">
                  <c:v>6.3606308890149704E-2</c:v>
                </c:pt>
                <c:pt idx="317">
                  <c:v>6.3046632456329396E-2</c:v>
                </c:pt>
                <c:pt idx="318">
                  <c:v>6.2514480887931406E-2</c:v>
                </c:pt>
                <c:pt idx="319">
                  <c:v>6.1960136035470598E-2</c:v>
                </c:pt>
                <c:pt idx="320">
                  <c:v>6.1391379034661298E-2</c:v>
                </c:pt>
                <c:pt idx="321">
                  <c:v>6.0897151127012702E-2</c:v>
                </c:pt>
                <c:pt idx="322">
                  <c:v>6.0428213759356197E-2</c:v>
                </c:pt>
                <c:pt idx="323">
                  <c:v>5.9997576760662301E-2</c:v>
                </c:pt>
                <c:pt idx="324">
                  <c:v>5.9565302136419501E-2</c:v>
                </c:pt>
                <c:pt idx="325">
                  <c:v>5.9121611540626402E-2</c:v>
                </c:pt>
                <c:pt idx="326">
                  <c:v>5.8655668687256801E-2</c:v>
                </c:pt>
                <c:pt idx="327">
                  <c:v>5.8185634184663E-2</c:v>
                </c:pt>
                <c:pt idx="328">
                  <c:v>5.7750600696707101E-2</c:v>
                </c:pt>
                <c:pt idx="329">
                  <c:v>5.7336870482668903E-2</c:v>
                </c:pt>
                <c:pt idx="330">
                  <c:v>5.6916981764161399E-2</c:v>
                </c:pt>
                <c:pt idx="331">
                  <c:v>5.6234379820838301E-2</c:v>
                </c:pt>
                <c:pt idx="332">
                  <c:v>5.5543847707930603E-2</c:v>
                </c:pt>
                <c:pt idx="333">
                  <c:v>5.4867548906126502E-2</c:v>
                </c:pt>
                <c:pt idx="334">
                  <c:v>5.4226014070027299E-2</c:v>
                </c:pt>
                <c:pt idx="335">
                  <c:v>5.3600472340985902E-2</c:v>
                </c:pt>
                <c:pt idx="336">
                  <c:v>5.29687984947909E-2</c:v>
                </c:pt>
                <c:pt idx="337">
                  <c:v>5.2330595675251099E-2</c:v>
                </c:pt>
                <c:pt idx="338">
                  <c:v>5.1695297420770399E-2</c:v>
                </c:pt>
                <c:pt idx="339">
                  <c:v>5.1089725223816898E-2</c:v>
                </c:pt>
                <c:pt idx="340">
                  <c:v>5.0504780498271798E-2</c:v>
                </c:pt>
                <c:pt idx="341">
                  <c:v>4.9504303223233598E-2</c:v>
                </c:pt>
                <c:pt idx="342">
                  <c:v>4.85155747440612E-2</c:v>
                </c:pt>
                <c:pt idx="343">
                  <c:v>4.7531324260301301E-2</c:v>
                </c:pt>
                <c:pt idx="344">
                  <c:v>4.6563893879621898E-2</c:v>
                </c:pt>
                <c:pt idx="345">
                  <c:v>4.5638084586356098E-2</c:v>
                </c:pt>
                <c:pt idx="346">
                  <c:v>4.4754075034062597E-2</c:v>
                </c:pt>
                <c:pt idx="347">
                  <c:v>4.3895243224433098E-2</c:v>
                </c:pt>
                <c:pt idx="348">
                  <c:v>4.3044816214432999E-2</c:v>
                </c:pt>
                <c:pt idx="349">
                  <c:v>4.2199596387790202E-2</c:v>
                </c:pt>
                <c:pt idx="350">
                  <c:v>4.1369215769390399E-2</c:v>
                </c:pt>
                <c:pt idx="351">
                  <c:v>4.0503603106562897E-2</c:v>
                </c:pt>
                <c:pt idx="352">
                  <c:v>3.9670949234263099E-2</c:v>
                </c:pt>
                <c:pt idx="353">
                  <c:v>3.8863605541663099E-2</c:v>
                </c:pt>
                <c:pt idx="354">
                  <c:v>3.8070333728390797E-2</c:v>
                </c:pt>
                <c:pt idx="355">
                  <c:v>3.7288924671359303E-2</c:v>
                </c:pt>
                <c:pt idx="356">
                  <c:v>3.6523450773082E-2</c:v>
                </c:pt>
                <c:pt idx="357">
                  <c:v>3.5784652540706001E-2</c:v>
                </c:pt>
                <c:pt idx="358">
                  <c:v>3.5071148354077701E-2</c:v>
                </c:pt>
                <c:pt idx="359">
                  <c:v>3.4380083773351902E-2</c:v>
                </c:pt>
                <c:pt idx="360">
                  <c:v>3.3702203471992598E-2</c:v>
                </c:pt>
                <c:pt idx="361">
                  <c:v>3.2902430664757502E-2</c:v>
                </c:pt>
                <c:pt idx="362">
                  <c:v>3.2120384075791798E-2</c:v>
                </c:pt>
                <c:pt idx="363">
                  <c:v>3.1362735672346903E-2</c:v>
                </c:pt>
                <c:pt idx="364">
                  <c:v>3.06326938628881E-2</c:v>
                </c:pt>
                <c:pt idx="365">
                  <c:v>2.9928575060613499E-2</c:v>
                </c:pt>
                <c:pt idx="366">
                  <c:v>2.92428184391775E-2</c:v>
                </c:pt>
                <c:pt idx="367">
                  <c:v>2.8569168710024601E-2</c:v>
                </c:pt>
                <c:pt idx="368">
                  <c:v>2.7908225695283301E-2</c:v>
                </c:pt>
                <c:pt idx="369">
                  <c:v>2.7265104541874498E-2</c:v>
                </c:pt>
                <c:pt idx="370">
                  <c:v>2.66440236638016E-2</c:v>
                </c:pt>
                <c:pt idx="371">
                  <c:v>2.6152973652801299E-2</c:v>
                </c:pt>
                <c:pt idx="372">
                  <c:v>2.5676290672013099E-2</c:v>
                </c:pt>
                <c:pt idx="373">
                  <c:v>2.52060798003132E-2</c:v>
                </c:pt>
                <c:pt idx="374">
                  <c:v>2.4740017997114502E-2</c:v>
                </c:pt>
                <c:pt idx="375">
                  <c:v>2.4281497898852599E-2</c:v>
                </c:pt>
                <c:pt idx="376">
                  <c:v>2.3834900671138599E-2</c:v>
                </c:pt>
                <c:pt idx="377">
                  <c:v>2.3403658371955498E-2</c:v>
                </c:pt>
                <c:pt idx="378">
                  <c:v>2.2985906310439199E-2</c:v>
                </c:pt>
                <c:pt idx="379">
                  <c:v>2.2575678361870601E-2</c:v>
                </c:pt>
                <c:pt idx="380">
                  <c:v>2.21523211365014E-2</c:v>
                </c:pt>
                <c:pt idx="381">
                  <c:v>2.15723149060351E-2</c:v>
                </c:pt>
                <c:pt idx="382">
                  <c:v>2.0996446101245101E-2</c:v>
                </c:pt>
                <c:pt idx="383">
                  <c:v>2.0439346684181001E-2</c:v>
                </c:pt>
                <c:pt idx="384">
                  <c:v>1.9903518570017601E-2</c:v>
                </c:pt>
                <c:pt idx="385">
                  <c:v>1.9385432253318301E-2</c:v>
                </c:pt>
                <c:pt idx="386">
                  <c:v>1.8880554176836799E-2</c:v>
                </c:pt>
                <c:pt idx="387">
                  <c:v>1.83871889109028E-2</c:v>
                </c:pt>
                <c:pt idx="388">
                  <c:v>1.7905952898121798E-2</c:v>
                </c:pt>
                <c:pt idx="389">
                  <c:v>1.7439186006892499E-2</c:v>
                </c:pt>
                <c:pt idx="390">
                  <c:v>1.6983473421305701E-2</c:v>
                </c:pt>
                <c:pt idx="391">
                  <c:v>1.6556370182798399E-2</c:v>
                </c:pt>
                <c:pt idx="392">
                  <c:v>1.6143543626628901E-2</c:v>
                </c:pt>
                <c:pt idx="393">
                  <c:v>1.57363952587809E-2</c:v>
                </c:pt>
                <c:pt idx="394">
                  <c:v>1.5338120262129201E-2</c:v>
                </c:pt>
                <c:pt idx="395">
                  <c:v>1.4950007051259101E-2</c:v>
                </c:pt>
                <c:pt idx="396">
                  <c:v>1.45806877230698E-2</c:v>
                </c:pt>
                <c:pt idx="397">
                  <c:v>1.42110857978788E-2</c:v>
                </c:pt>
                <c:pt idx="398">
                  <c:v>1.3854001760137199E-2</c:v>
                </c:pt>
                <c:pt idx="399">
                  <c:v>1.35053518053536E-2</c:v>
                </c:pt>
                <c:pt idx="400">
                  <c:v>1.31649457537614E-2</c:v>
                </c:pt>
                <c:pt idx="401">
                  <c:v>1.2758269817977201E-2</c:v>
                </c:pt>
                <c:pt idx="402">
                  <c:v>1.23635056082318E-2</c:v>
                </c:pt>
                <c:pt idx="403">
                  <c:v>1.1983610055922699E-2</c:v>
                </c:pt>
                <c:pt idx="404">
                  <c:v>1.1619200181005099E-2</c:v>
                </c:pt>
                <c:pt idx="405">
                  <c:v>1.12685134419389E-2</c:v>
                </c:pt>
                <c:pt idx="406">
                  <c:v>1.09291339761788E-2</c:v>
                </c:pt>
                <c:pt idx="407">
                  <c:v>1.0599296938103299E-2</c:v>
                </c:pt>
                <c:pt idx="408" formatCode="0.00E+00">
                  <c:v>1.02781210066781E-2</c:v>
                </c:pt>
                <c:pt idx="409" formatCode="0.00E+00">
                  <c:v>9.9665484402892308E-3</c:v>
                </c:pt>
                <c:pt idx="410" formatCode="0.00E+00">
                  <c:v>9.6660844973532594E-3</c:v>
                </c:pt>
                <c:pt idx="411" formatCode="0.00E+00">
                  <c:v>9.3330218793859603E-3</c:v>
                </c:pt>
                <c:pt idx="412" formatCode="0.00E+00">
                  <c:v>9.0142259891784499E-3</c:v>
                </c:pt>
                <c:pt idx="413" formatCode="0.00E+00">
                  <c:v>8.7078374978226299E-3</c:v>
                </c:pt>
                <c:pt idx="414" formatCode="0.00E+00">
                  <c:v>8.4127080325706004E-3</c:v>
                </c:pt>
                <c:pt idx="415" formatCode="0.00E+00">
                  <c:v>8.1271489186386294E-3</c:v>
                </c:pt>
                <c:pt idx="416" formatCode="0.00E+00">
                  <c:v>7.8512008738220104E-3</c:v>
                </c:pt>
                <c:pt idx="417" formatCode="0.00E+00">
                  <c:v>7.5861284125827901E-3</c:v>
                </c:pt>
                <c:pt idx="418" formatCode="0.00E+00">
                  <c:v>7.3319143675263298E-3</c:v>
                </c:pt>
                <c:pt idx="419" formatCode="0.00E+00">
                  <c:v>7.0875713844152904E-3</c:v>
                </c:pt>
                <c:pt idx="420" formatCode="0.00E+00">
                  <c:v>6.8520853965720503E-3</c:v>
                </c:pt>
                <c:pt idx="421" formatCode="0.00E+00">
                  <c:v>6.6264506354549203E-3</c:v>
                </c:pt>
                <c:pt idx="422" formatCode="0.00E+00">
                  <c:v>6.4076041827322303E-3</c:v>
                </c:pt>
                <c:pt idx="423" formatCode="0.00E+00">
                  <c:v>6.1964068955117999E-3</c:v>
                </c:pt>
                <c:pt idx="424" formatCode="0.00E+00">
                  <c:v>5.9938271541807699E-3</c:v>
                </c:pt>
                <c:pt idx="425" formatCode="0.00E+00">
                  <c:v>5.7761727226183397E-3</c:v>
                </c:pt>
                <c:pt idx="426" formatCode="0.00E+00">
                  <c:v>5.6132037139884497E-3</c:v>
                </c:pt>
                <c:pt idx="427" formatCode="0.00E+00">
                  <c:v>5.4329730510161E-3</c:v>
                </c:pt>
                <c:pt idx="428" formatCode="0.00E+00">
                  <c:v>5.2590134787936496E-3</c:v>
                </c:pt>
                <c:pt idx="429" formatCode="0.00E+00">
                  <c:v>5.08996254843433E-3</c:v>
                </c:pt>
                <c:pt idx="430" formatCode="0.00E+00">
                  <c:v>4.9259544075973298E-3</c:v>
                </c:pt>
                <c:pt idx="431" formatCode="0.00E+00">
                  <c:v>4.7602100174145298E-3</c:v>
                </c:pt>
                <c:pt idx="432" formatCode="0.00E+00">
                  <c:v>4.6010658841127297E-3</c:v>
                </c:pt>
                <c:pt idx="433" formatCode="0.00E+00">
                  <c:v>4.4489601320767003E-3</c:v>
                </c:pt>
                <c:pt idx="434" formatCode="0.00E+00">
                  <c:v>4.3001160772045298E-3</c:v>
                </c:pt>
                <c:pt idx="435" formatCode="0.00E+00">
                  <c:v>4.1622035827260997E-3</c:v>
                </c:pt>
                <c:pt idx="436" formatCode="0.00E+00">
                  <c:v>4.0244176180843196E-3</c:v>
                </c:pt>
                <c:pt idx="437" formatCode="0.00E+00">
                  <c:v>3.8933160389267602E-3</c:v>
                </c:pt>
                <c:pt idx="438" formatCode="0.00E+00">
                  <c:v>3.7650077321392701E-3</c:v>
                </c:pt>
                <c:pt idx="439" formatCode="0.00E+00">
                  <c:v>3.6409398229163398E-3</c:v>
                </c:pt>
                <c:pt idx="440" formatCode="0.00E+00">
                  <c:v>3.5218811484156402E-3</c:v>
                </c:pt>
                <c:pt idx="441" formatCode="0.00E+00">
                  <c:v>3.41716900906686E-3</c:v>
                </c:pt>
                <c:pt idx="442" formatCode="0.00E+00">
                  <c:v>3.3159331157673298E-3</c:v>
                </c:pt>
                <c:pt idx="443" formatCode="0.00E+00">
                  <c:v>3.2177721447103798E-3</c:v>
                </c:pt>
                <c:pt idx="444" formatCode="0.00E+00">
                  <c:v>3.1221634789878601E-3</c:v>
                </c:pt>
                <c:pt idx="445" formatCode="0.00E+00">
                  <c:v>3.02899089889163E-3</c:v>
                </c:pt>
                <c:pt idx="446" formatCode="0.00E+00">
                  <c:v>2.9383271514658799E-3</c:v>
                </c:pt>
                <c:pt idx="447" formatCode="0.00E+00">
                  <c:v>2.8510545466489501E-3</c:v>
                </c:pt>
                <c:pt idx="448" formatCode="0.00E+00">
                  <c:v>2.7671943230547199E-3</c:v>
                </c:pt>
                <c:pt idx="449" formatCode="0.00E+00">
                  <c:v>2.6860317549401002E-3</c:v>
                </c:pt>
                <c:pt idx="450" formatCode="0.00E+00">
                  <c:v>2.6070642994971398E-3</c:v>
                </c:pt>
                <c:pt idx="451" formatCode="0.00E+00">
                  <c:v>2.5854521535031501E-3</c:v>
                </c:pt>
                <c:pt idx="452" formatCode="0.00E+00">
                  <c:v>2.5654405171762098E-3</c:v>
                </c:pt>
                <c:pt idx="453" formatCode="0.00E+00">
                  <c:v>2.5464945315435E-3</c:v>
                </c:pt>
                <c:pt idx="454" formatCode="0.00E+00">
                  <c:v>2.5276295616756201E-3</c:v>
                </c:pt>
                <c:pt idx="455" formatCode="0.00E+00">
                  <c:v>2.5027117085425002E-3</c:v>
                </c:pt>
                <c:pt idx="456" formatCode="0.00E+00">
                  <c:v>2.47943038004985E-3</c:v>
                </c:pt>
                <c:pt idx="457" formatCode="0.00E+00">
                  <c:v>2.4585154263084301E-3</c:v>
                </c:pt>
                <c:pt idx="458" formatCode="0.00E+00">
                  <c:v>2.4386367088735199E-3</c:v>
                </c:pt>
                <c:pt idx="459" formatCode="0.00E+00">
                  <c:v>2.4122977759966301E-3</c:v>
                </c:pt>
                <c:pt idx="460" formatCode="0.00E+00">
                  <c:v>2.3891235822759999E-3</c:v>
                </c:pt>
                <c:pt idx="461" formatCode="0.00E+00">
                  <c:v>2.3808847780196702E-3</c:v>
                </c:pt>
                <c:pt idx="462" formatCode="0.00E+00">
                  <c:v>2.3677614127733601E-3</c:v>
                </c:pt>
                <c:pt idx="463" formatCode="0.00E+00">
                  <c:v>2.3612411130658202E-3</c:v>
                </c:pt>
                <c:pt idx="464" formatCode="0.00E+00">
                  <c:v>2.3513958826873399E-3</c:v>
                </c:pt>
                <c:pt idx="465" formatCode="0.00E+00">
                  <c:v>2.33899275556403E-3</c:v>
                </c:pt>
                <c:pt idx="466" formatCode="0.00E+00">
                  <c:v>2.3250404519821201E-3</c:v>
                </c:pt>
                <c:pt idx="467" formatCode="0.00E+00">
                  <c:v>2.3105392731945901E-3</c:v>
                </c:pt>
                <c:pt idx="468" formatCode="0.00E+00">
                  <c:v>2.2982748677968299E-3</c:v>
                </c:pt>
                <c:pt idx="469" formatCode="0.00E+00">
                  <c:v>2.2842200334426098E-3</c:v>
                </c:pt>
                <c:pt idx="470" formatCode="0.00E+00">
                  <c:v>2.2675893838441101E-3</c:v>
                </c:pt>
                <c:pt idx="471" formatCode="0.00E+00">
                  <c:v>2.2482270644909098E-3</c:v>
                </c:pt>
                <c:pt idx="472" formatCode="0.00E+00">
                  <c:v>2.2324673723578799E-3</c:v>
                </c:pt>
                <c:pt idx="473" formatCode="0.00E+00">
                  <c:v>2.2112978491848402E-3</c:v>
                </c:pt>
                <c:pt idx="474" formatCode="0.00E+00">
                  <c:v>2.18588248850413E-3</c:v>
                </c:pt>
                <c:pt idx="475" formatCode="0.00E+00">
                  <c:v>2.1591937480212901E-3</c:v>
                </c:pt>
                <c:pt idx="476" formatCode="0.00E+00">
                  <c:v>2.1196879339618101E-3</c:v>
                </c:pt>
                <c:pt idx="477" formatCode="0.00E+00">
                  <c:v>2.0820786012551102E-3</c:v>
                </c:pt>
                <c:pt idx="478" formatCode="0.00E+00">
                  <c:v>2.0439211322793799E-3</c:v>
                </c:pt>
                <c:pt idx="479" formatCode="0.00E+00">
                  <c:v>1.9960929439364699E-3</c:v>
                </c:pt>
                <c:pt idx="480" formatCode="0.00E+00">
                  <c:v>1.951792165126E-3</c:v>
                </c:pt>
                <c:pt idx="481" formatCode="0.00E+00">
                  <c:v>1.8959023827008E-3</c:v>
                </c:pt>
                <c:pt idx="482" formatCode="0.00E+00">
                  <c:v>1.8424193410860399E-3</c:v>
                </c:pt>
                <c:pt idx="483" formatCode="0.00E+00">
                  <c:v>1.8034091765248301E-3</c:v>
                </c:pt>
                <c:pt idx="484" formatCode="0.00E+00">
                  <c:v>1.7669987935654699E-3</c:v>
                </c:pt>
                <c:pt idx="485" formatCode="0.00E+00">
                  <c:v>1.73420335032306E-3</c:v>
                </c:pt>
                <c:pt idx="486" formatCode="0.00E+00">
                  <c:v>1.7029543504352501E-3</c:v>
                </c:pt>
                <c:pt idx="487" formatCode="0.00E+00">
                  <c:v>1.67517949679203E-3</c:v>
                </c:pt>
                <c:pt idx="488" formatCode="0.00E+00">
                  <c:v>1.65046422176139E-3</c:v>
                </c:pt>
                <c:pt idx="489" formatCode="0.00E+00">
                  <c:v>1.62857993763886E-3</c:v>
                </c:pt>
                <c:pt idx="490" formatCode="0.00E+00">
                  <c:v>1.60832754724022E-3</c:v>
                </c:pt>
                <c:pt idx="491" formatCode="0.00E+00">
                  <c:v>1.50511887620909E-3</c:v>
                </c:pt>
                <c:pt idx="492" formatCode="0.00E+00">
                  <c:v>1.40891037613812E-3</c:v>
                </c:pt>
                <c:pt idx="493" formatCode="0.00E+00">
                  <c:v>1.32021879685566E-3</c:v>
                </c:pt>
                <c:pt idx="494" formatCode="0.00E+00">
                  <c:v>1.2345042009065199E-3</c:v>
                </c:pt>
                <c:pt idx="495" formatCode="0.00E+00">
                  <c:v>1.15902715884649E-3</c:v>
                </c:pt>
                <c:pt idx="496" formatCode="0.00E+00">
                  <c:v>1.0880230115897301E-3</c:v>
                </c:pt>
                <c:pt idx="497" formatCode="0.00E+00">
                  <c:v>1.0206533498891099E-3</c:v>
                </c:pt>
                <c:pt idx="498" formatCode="0.00E+00">
                  <c:v>9.5674136113796805E-4</c:v>
                </c:pt>
                <c:pt idx="499" formatCode="0.00E+00">
                  <c:v>8.9472853296462102E-4</c:v>
                </c:pt>
                <c:pt idx="500" formatCode="0.00E+00">
                  <c:v>8.4516892465235597E-4</c:v>
                </c:pt>
                <c:pt idx="501" formatCode="0.00E+00">
                  <c:v>7.9767269689410799E-4</c:v>
                </c:pt>
                <c:pt idx="502" formatCode="0.00E+00">
                  <c:v>7.5145332538633204E-4</c:v>
                </c:pt>
                <c:pt idx="503" formatCode="0.00E+00">
                  <c:v>7.0643222423770599E-4</c:v>
                </c:pt>
                <c:pt idx="504" formatCode="0.00E+00">
                  <c:v>6.6515045776785302E-4</c:v>
                </c:pt>
                <c:pt idx="505" formatCode="0.00E+00">
                  <c:v>6.2632022267322804E-4</c:v>
                </c:pt>
                <c:pt idx="506" formatCode="0.00E+00">
                  <c:v>5.8920846829891205E-4</c:v>
                </c:pt>
                <c:pt idx="507" formatCode="0.00E+00">
                  <c:v>5.5574717097794804E-4</c:v>
                </c:pt>
                <c:pt idx="508" formatCode="0.00E+00">
                  <c:v>5.2410255829541796E-4</c:v>
                </c:pt>
                <c:pt idx="509" formatCode="0.00E+00">
                  <c:v>4.9353549674590203E-4</c:v>
                </c:pt>
                <c:pt idx="510" formatCode="0.00E+00">
                  <c:v>4.6505320238967202E-4</c:v>
                </c:pt>
                <c:pt idx="511" formatCode="0.00E+00">
                  <c:v>4.2398418723987202E-4</c:v>
                </c:pt>
                <c:pt idx="512" formatCode="0.00E+00">
                  <c:v>3.8703727555845601E-4</c:v>
                </c:pt>
                <c:pt idx="513" formatCode="0.00E+00">
                  <c:v>3.52752750290325E-4</c:v>
                </c:pt>
                <c:pt idx="514" formatCode="0.00E+00">
                  <c:v>3.2142508249029099E-4</c:v>
                </c:pt>
                <c:pt idx="515" formatCode="0.00E+00">
                  <c:v>2.9309996623452301E-4</c:v>
                </c:pt>
                <c:pt idx="516" formatCode="0.00E+00">
                  <c:v>2.67413441564301E-4</c:v>
                </c:pt>
                <c:pt idx="517" formatCode="0.00E+00">
                  <c:v>2.4386384035570799E-4</c:v>
                </c:pt>
                <c:pt idx="518" formatCode="0.00E+00">
                  <c:v>2.22594067815475E-4</c:v>
                </c:pt>
                <c:pt idx="519" formatCode="0.00E+00">
                  <c:v>2.0324291221244601E-4</c:v>
                </c:pt>
                <c:pt idx="520" formatCode="0.00E+00">
                  <c:v>1.8538076526291501E-4</c:v>
                </c:pt>
                <c:pt idx="521" formatCode="0.00E+00">
                  <c:v>1.63376068087517E-4</c:v>
                </c:pt>
                <c:pt idx="522" formatCode="0.00E+00">
                  <c:v>1.4421847577440901E-4</c:v>
                </c:pt>
                <c:pt idx="523" formatCode="0.00E+00">
                  <c:v>1.2745440925705201E-4</c:v>
                </c:pt>
                <c:pt idx="524" formatCode="0.00E+00">
                  <c:v>1.12690369375465E-4</c:v>
                </c:pt>
                <c:pt idx="525" formatCode="0.00E+00">
                  <c:v>9.9515808703853393E-5</c:v>
                </c:pt>
                <c:pt idx="526" formatCode="0.00E+00">
                  <c:v>8.7984023643309698E-5</c:v>
                </c:pt>
                <c:pt idx="527" formatCode="0.00E+00">
                  <c:v>7.7914804055959698E-5</c:v>
                </c:pt>
                <c:pt idx="528" formatCode="0.00E+00">
                  <c:v>6.8705749542901501E-5</c:v>
                </c:pt>
                <c:pt idx="529" formatCode="0.00E+00">
                  <c:v>6.0782271034575902E-5</c:v>
                </c:pt>
                <c:pt idx="530" formatCode="0.00E+00">
                  <c:v>5.3764847845116097E-5</c:v>
                </c:pt>
                <c:pt idx="531" formatCode="0.00E+00">
                  <c:v>4.8699257746978297E-5</c:v>
                </c:pt>
                <c:pt idx="532" formatCode="0.00E+00">
                  <c:v>4.4151829947137102E-5</c:v>
                </c:pt>
                <c:pt idx="533" formatCode="0.00E+00">
                  <c:v>4.0116983971249301E-5</c:v>
                </c:pt>
                <c:pt idx="534" formatCode="0.00E+00">
                  <c:v>3.6365480885613002E-5</c:v>
                </c:pt>
                <c:pt idx="535" formatCode="0.00E+00">
                  <c:v>3.2941420001980103E-5</c:v>
                </c:pt>
                <c:pt idx="536" formatCode="0.00E+00">
                  <c:v>2.98878710795127E-5</c:v>
                </c:pt>
                <c:pt idx="537" formatCode="0.00E+00">
                  <c:v>2.7120631028188901E-5</c:v>
                </c:pt>
                <c:pt idx="538" formatCode="0.00E+00">
                  <c:v>2.4639305827128601E-5</c:v>
                </c:pt>
                <c:pt idx="539" formatCode="0.00E+00">
                  <c:v>2.2378048240553301E-5</c:v>
                </c:pt>
                <c:pt idx="540" formatCode="0.00E+00">
                  <c:v>2.0316332465122601E-5</c:v>
                </c:pt>
                <c:pt idx="541" formatCode="0.00E+00">
                  <c:v>1.9375508061334299E-5</c:v>
                </c:pt>
                <c:pt idx="542" formatCode="0.00E+00">
                  <c:v>1.8513127361755501E-5</c:v>
                </c:pt>
                <c:pt idx="543" formatCode="0.00E+00">
                  <c:v>1.76735718479764E-5</c:v>
                </c:pt>
                <c:pt idx="544" formatCode="0.00E+00">
                  <c:v>1.6854583997255501E-5</c:v>
                </c:pt>
                <c:pt idx="545" formatCode="0.00E+00">
                  <c:v>1.6118003765432299E-5</c:v>
                </c:pt>
                <c:pt idx="546" formatCode="0.00E+00">
                  <c:v>1.5401981041977398E-5</c:v>
                </c:pt>
                <c:pt idx="547" formatCode="0.00E+00">
                  <c:v>1.4698944865095299E-5</c:v>
                </c:pt>
                <c:pt idx="548" formatCode="0.00E+00">
                  <c:v>1.40404049436379E-5</c:v>
                </c:pt>
                <c:pt idx="549" formatCode="0.00E+00">
                  <c:v>1.34039155883186E-5</c:v>
                </c:pt>
                <c:pt idx="550" formatCode="0.00E+00">
                  <c:v>1.27835843617198E-5</c:v>
                </c:pt>
                <c:pt idx="551" formatCode="0.00E+00">
                  <c:v>1.22875085111203E-5</c:v>
                </c:pt>
                <c:pt idx="552" formatCode="0.00E+00">
                  <c:v>1.18055953107202E-5</c:v>
                </c:pt>
                <c:pt idx="553" formatCode="0.00E+00">
                  <c:v>1.13362017198241E-5</c:v>
                </c:pt>
                <c:pt idx="554" formatCode="0.00E+00">
                  <c:v>1.08965014964143E-5</c:v>
                </c:pt>
                <c:pt idx="555" formatCode="0.00E+00">
                  <c:v>1.0469681265429199E-5</c:v>
                </c:pt>
                <c:pt idx="556" formatCode="0.00E+00">
                  <c:v>1.00424456921095E-5</c:v>
                </c:pt>
                <c:pt idx="557" formatCode="0.00E+00">
                  <c:v>9.6401274871226001E-6</c:v>
                </c:pt>
                <c:pt idx="558" formatCode="0.00E+00">
                  <c:v>9.2375532510618692E-6</c:v>
                </c:pt>
                <c:pt idx="559" formatCode="0.00E+00">
                  <c:v>8.8448791564539292E-6</c:v>
                </c:pt>
                <c:pt idx="560" formatCode="0.00E+00">
                  <c:v>8.4742672756956202E-6</c:v>
                </c:pt>
                <c:pt idx="561" formatCode="0.00E+00">
                  <c:v>8.0414463084743999E-6</c:v>
                </c:pt>
                <c:pt idx="562" formatCode="0.00E+00">
                  <c:v>7.6332358795820898E-6</c:v>
                </c:pt>
                <c:pt idx="563" formatCode="0.00E+00">
                  <c:v>7.2326559754583696E-6</c:v>
                </c:pt>
                <c:pt idx="564" formatCode="0.00E+00">
                  <c:v>6.8275252432160498E-6</c:v>
                </c:pt>
                <c:pt idx="565" formatCode="0.00E+00">
                  <c:v>6.46081131591643E-6</c:v>
                </c:pt>
                <c:pt idx="566" formatCode="0.00E+00">
                  <c:v>6.0960256871971701E-6</c:v>
                </c:pt>
                <c:pt idx="567" formatCode="0.00E+00">
                  <c:v>5.7207870582873998E-6</c:v>
                </c:pt>
                <c:pt idx="568" formatCode="0.00E+00">
                  <c:v>5.36766490795607E-6</c:v>
                </c:pt>
                <c:pt idx="569" formatCode="0.00E+00">
                  <c:v>5.0312873529551697E-6</c:v>
                </c:pt>
                <c:pt idx="570" formatCode="0.00E+00">
                  <c:v>4.6955608756070897E-6</c:v>
                </c:pt>
                <c:pt idx="571" formatCode="0.00E+00">
                  <c:v>4.3340085173312498E-6</c:v>
                </c:pt>
                <c:pt idx="572" formatCode="0.00E+00">
                  <c:v>3.98168879597393E-6</c:v>
                </c:pt>
                <c:pt idx="573" formatCode="0.00E+00">
                  <c:v>3.6391308636107602E-6</c:v>
                </c:pt>
                <c:pt idx="574" formatCode="0.00E+00">
                  <c:v>3.3268919482456801E-6</c:v>
                </c:pt>
                <c:pt idx="575" formatCode="0.00E+00">
                  <c:v>3.0299679361704001E-6</c:v>
                </c:pt>
                <c:pt idx="576" formatCode="0.00E+00">
                  <c:v>2.7602584758415199E-6</c:v>
                </c:pt>
                <c:pt idx="577" formatCode="0.00E+00">
                  <c:v>2.4933680061207101E-6</c:v>
                </c:pt>
                <c:pt idx="578" formatCode="0.00E+00">
                  <c:v>2.2475405616620398E-6</c:v>
                </c:pt>
                <c:pt idx="579" formatCode="0.00E+00">
                  <c:v>2.0229593431050901E-6</c:v>
                </c:pt>
                <c:pt idx="580" formatCode="0.00E+00">
                  <c:v>1.8083189053055E-6</c:v>
                </c:pt>
                <c:pt idx="581" formatCode="0.00E+00">
                  <c:v>1.59571687950294E-6</c:v>
                </c:pt>
                <c:pt idx="582" formatCode="0.00E+00">
                  <c:v>1.4150849396859001E-6</c:v>
                </c:pt>
                <c:pt idx="583" formatCode="0.00E+00">
                  <c:v>1.2504192553789001E-6</c:v>
                </c:pt>
                <c:pt idx="584" formatCode="0.00E+00">
                  <c:v>1.1040712015456499E-6</c:v>
                </c:pt>
                <c:pt idx="585" formatCode="0.00E+00">
                  <c:v>9.7583074030516009E-7</c:v>
                </c:pt>
                <c:pt idx="586" formatCode="0.00E+00">
                  <c:v>8.6410051577558495E-7</c:v>
                </c:pt>
                <c:pt idx="587" formatCode="0.00E+00">
                  <c:v>7.5318770988699896E-7</c:v>
                </c:pt>
                <c:pt idx="588" formatCode="0.00E+00">
                  <c:v>6.5142801742804896E-7</c:v>
                </c:pt>
                <c:pt idx="589" formatCode="0.00E+00">
                  <c:v>5.60980483163906E-7</c:v>
                </c:pt>
                <c:pt idx="590" formatCode="0.00E+00">
                  <c:v>4.8327276136183402E-7</c:v>
                </c:pt>
                <c:pt idx="591" formatCode="0.00E+00">
                  <c:v>4.1166659436556101E-7</c:v>
                </c:pt>
                <c:pt idx="592" formatCode="0.00E+00">
                  <c:v>3.51495528976781E-7</c:v>
                </c:pt>
                <c:pt idx="593" formatCode="0.00E+00">
                  <c:v>2.9990351445192598E-7</c:v>
                </c:pt>
                <c:pt idx="594" formatCode="0.00E+00">
                  <c:v>2.4970098387551902E-7</c:v>
                </c:pt>
                <c:pt idx="595" formatCode="0.00E+00">
                  <c:v>2.0733171151336899E-7</c:v>
                </c:pt>
                <c:pt idx="596" formatCode="0.00E+00">
                  <c:v>1.7156419882743601E-7</c:v>
                </c:pt>
                <c:pt idx="597" formatCode="0.00E+00">
                  <c:v>1.43518717184155E-7</c:v>
                </c:pt>
                <c:pt idx="598" formatCode="0.00E+00">
                  <c:v>1.15632743847697E-7</c:v>
                </c:pt>
                <c:pt idx="599" formatCode="0.00E+00">
                  <c:v>9.2318116989972103E-8</c:v>
                </c:pt>
                <c:pt idx="600" formatCode="0.00E+00">
                  <c:v>7.2968239566389202E-8</c:v>
                </c:pt>
                <c:pt idx="601" formatCode="0.00E+00">
                  <c:v>4.9110744733027699E-8</c:v>
                </c:pt>
                <c:pt idx="602" formatCode="0.00E+00">
                  <c:v>3.31174553104442E-8</c:v>
                </c:pt>
                <c:pt idx="603" formatCode="0.00E+00">
                  <c:v>2.1861150089469798E-8</c:v>
                </c:pt>
                <c:pt idx="604" formatCode="0.00E+00">
                  <c:v>1.42413827636884E-8</c:v>
                </c:pt>
                <c:pt idx="605" formatCode="0.00E+00">
                  <c:v>9.6085139607367199E-9</c:v>
                </c:pt>
                <c:pt idx="606" formatCode="0.00E+00">
                  <c:v>6.4987189850331203E-9</c:v>
                </c:pt>
                <c:pt idx="607" formatCode="0.00E+00">
                  <c:v>4.6333917532269499E-9</c:v>
                </c:pt>
                <c:pt idx="608" formatCode="0.00E+00">
                  <c:v>3.3126020480893999E-9</c:v>
                </c:pt>
                <c:pt idx="609" formatCode="0.00E+00">
                  <c:v>2.41232608419726E-9</c:v>
                </c:pt>
                <c:pt idx="610" formatCode="0.00E+00">
                  <c:v>1.78257868362064E-9</c:v>
                </c:pt>
                <c:pt idx="611" formatCode="0.00E+00">
                  <c:v>1.32728662561774E-9</c:v>
                </c:pt>
                <c:pt idx="612" formatCode="0.00E+00">
                  <c:v>1.0114445600929999E-9</c:v>
                </c:pt>
                <c:pt idx="613" formatCode="0.00E+00">
                  <c:v>7.8582730811371499E-10</c:v>
                </c:pt>
                <c:pt idx="614" formatCode="0.00E+00">
                  <c:v>6.1737125746780404E-10</c:v>
                </c:pt>
                <c:pt idx="615" formatCode="0.00E+00">
                  <c:v>4.8741105095690104E-10</c:v>
                </c:pt>
                <c:pt idx="616" formatCode="0.00E+00">
                  <c:v>3.8479680664546701E-10</c:v>
                </c:pt>
                <c:pt idx="617" formatCode="0.00E+00">
                  <c:v>3.0783082058338902E-10</c:v>
                </c:pt>
                <c:pt idx="618" formatCode="0.00E+00">
                  <c:v>2.4901327848749098E-10</c:v>
                </c:pt>
                <c:pt idx="619" formatCode="0.00E+00">
                  <c:v>2.02814424826873E-10</c:v>
                </c:pt>
                <c:pt idx="620" formatCode="0.00E+00">
                  <c:v>1.65888234686736E-10</c:v>
                </c:pt>
                <c:pt idx="621" formatCode="0.00E+00">
                  <c:v>1.32655926106405E-10</c:v>
                </c:pt>
                <c:pt idx="622" formatCode="0.00E+00">
                  <c:v>1.05695158801152E-10</c:v>
                </c:pt>
                <c:pt idx="623" formatCode="0.00E+00">
                  <c:v>8.4304436763821806E-11</c:v>
                </c:pt>
                <c:pt idx="624" formatCode="0.00E+00">
                  <c:v>6.7920511987634097E-11</c:v>
                </c:pt>
                <c:pt idx="625" formatCode="0.00E+00">
                  <c:v>5.4761568846358001E-11</c:v>
                </c:pt>
                <c:pt idx="626" formatCode="0.00E+00">
                  <c:v>4.46955677331374E-11</c:v>
                </c:pt>
                <c:pt idx="627" formatCode="0.00E+00">
                  <c:v>3.6506100658812402E-11</c:v>
                </c:pt>
                <c:pt idx="628" formatCode="0.00E+00">
                  <c:v>2.9999411498047498E-11</c:v>
                </c:pt>
                <c:pt idx="629" formatCode="0.00E+00">
                  <c:v>2.4779449414609302E-11</c:v>
                </c:pt>
                <c:pt idx="630" formatCode="0.00E+00">
                  <c:v>2.0479713234887699E-11</c:v>
                </c:pt>
                <c:pt idx="631" formatCode="0.00E+00">
                  <c:v>1.70646413558761E-11</c:v>
                </c:pt>
                <c:pt idx="632" formatCode="0.00E+00">
                  <c:v>1.4168140869389E-11</c:v>
                </c:pt>
                <c:pt idx="633" formatCode="0.00E+00">
                  <c:v>1.1780393511544E-11</c:v>
                </c:pt>
                <c:pt idx="634" formatCode="0.00E+00">
                  <c:v>9.7520933274265208E-12</c:v>
                </c:pt>
                <c:pt idx="635" formatCode="0.00E+00">
                  <c:v>8.2133479295902202E-12</c:v>
                </c:pt>
                <c:pt idx="636" formatCode="0.00E+00">
                  <c:v>6.9084058351842203E-12</c:v>
                </c:pt>
                <c:pt idx="637" formatCode="0.00E+00">
                  <c:v>5.8655753735622703E-12</c:v>
                </c:pt>
                <c:pt idx="638" formatCode="0.00E+00">
                  <c:v>4.9895105093050497E-12</c:v>
                </c:pt>
                <c:pt idx="639" formatCode="0.00E+00">
                  <c:v>4.20033762611218E-12</c:v>
                </c:pt>
                <c:pt idx="640" formatCode="0.00E+00">
                  <c:v>3.5783454168797099E-12</c:v>
                </c:pt>
                <c:pt idx="641" formatCode="0.00E+00">
                  <c:v>2.8367845770658001E-12</c:v>
                </c:pt>
                <c:pt idx="642" formatCode="0.00E+00">
                  <c:v>2.2568065688175398E-12</c:v>
                </c:pt>
                <c:pt idx="643" formatCode="0.00E+00">
                  <c:v>1.7693344705393599E-12</c:v>
                </c:pt>
                <c:pt idx="644" formatCode="0.00E+00">
                  <c:v>1.40238632236897E-12</c:v>
                </c:pt>
                <c:pt idx="645" formatCode="0.00E+00">
                  <c:v>1.1184679779751401E-12</c:v>
                </c:pt>
                <c:pt idx="646" formatCode="0.00E+00">
                  <c:v>8.9435390674424895E-13</c:v>
                </c:pt>
                <c:pt idx="647" formatCode="0.00E+00">
                  <c:v>7.1180895257611E-13</c:v>
                </c:pt>
                <c:pt idx="648" formatCode="0.00E+00">
                  <c:v>5.6738310833768E-13</c:v>
                </c:pt>
                <c:pt idx="649" formatCode="0.00E+00">
                  <c:v>4.5446698625508501E-13</c:v>
                </c:pt>
                <c:pt idx="650" formatCode="0.00E+00">
                  <c:v>3.6251905920737699E-13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1DD-4BAF-90F4-13D7D5B79E53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Sheet2!$S$1:$S$651</c:f>
              <c:numCache>
                <c:formatCode>General</c:formatCode>
                <c:ptCount val="651"/>
                <c:pt idx="0">
                  <c:v>4.5672871317746298E-2</c:v>
                </c:pt>
                <c:pt idx="1">
                  <c:v>4.5921468291365897E-2</c:v>
                </c:pt>
                <c:pt idx="2">
                  <c:v>4.6173165740210402E-2</c:v>
                </c:pt>
                <c:pt idx="3">
                  <c:v>4.6429522848101097E-2</c:v>
                </c:pt>
                <c:pt idx="4">
                  <c:v>4.6681794435808402E-2</c:v>
                </c:pt>
                <c:pt idx="5">
                  <c:v>4.6931822870357298E-2</c:v>
                </c:pt>
                <c:pt idx="6">
                  <c:v>4.7184708287172E-2</c:v>
                </c:pt>
                <c:pt idx="7">
                  <c:v>4.7433469277937901E-2</c:v>
                </c:pt>
                <c:pt idx="8">
                  <c:v>4.7679700228997798E-2</c:v>
                </c:pt>
                <c:pt idx="9">
                  <c:v>4.7925746014268203E-2</c:v>
                </c:pt>
                <c:pt idx="10">
                  <c:v>4.8172056448740098E-2</c:v>
                </c:pt>
                <c:pt idx="11">
                  <c:v>4.84227362359851E-2</c:v>
                </c:pt>
                <c:pt idx="12">
                  <c:v>4.86791482720196E-2</c:v>
                </c:pt>
                <c:pt idx="13">
                  <c:v>4.8938999569215998E-2</c:v>
                </c:pt>
                <c:pt idx="14">
                  <c:v>4.9203489493792198E-2</c:v>
                </c:pt>
                <c:pt idx="15">
                  <c:v>4.9472988533896499E-2</c:v>
                </c:pt>
                <c:pt idx="16">
                  <c:v>4.9746976261873702E-2</c:v>
                </c:pt>
                <c:pt idx="17">
                  <c:v>5.0024446005338001E-2</c:v>
                </c:pt>
                <c:pt idx="18">
                  <c:v>5.0304122976305002E-2</c:v>
                </c:pt>
                <c:pt idx="19">
                  <c:v>5.05846252109734E-2</c:v>
                </c:pt>
                <c:pt idx="20">
                  <c:v>5.08646176822053E-2</c:v>
                </c:pt>
                <c:pt idx="21">
                  <c:v>5.1142884587393501E-2</c:v>
                </c:pt>
                <c:pt idx="22">
                  <c:v>5.1418175558884303E-2</c:v>
                </c:pt>
                <c:pt idx="23">
                  <c:v>5.16949222446796E-2</c:v>
                </c:pt>
                <c:pt idx="24">
                  <c:v>5.1972700665406699E-2</c:v>
                </c:pt>
                <c:pt idx="25">
                  <c:v>5.2249462380455303E-2</c:v>
                </c:pt>
                <c:pt idx="26">
                  <c:v>5.2526663606751997E-2</c:v>
                </c:pt>
                <c:pt idx="27">
                  <c:v>5.2804509338023303E-2</c:v>
                </c:pt>
                <c:pt idx="28">
                  <c:v>5.3084151083308502E-2</c:v>
                </c:pt>
                <c:pt idx="29">
                  <c:v>5.3374628082919498E-2</c:v>
                </c:pt>
                <c:pt idx="30">
                  <c:v>5.3668078248158398E-2</c:v>
                </c:pt>
                <c:pt idx="31">
                  <c:v>5.3954886248559798E-2</c:v>
                </c:pt>
                <c:pt idx="32">
                  <c:v>5.4248911768660597E-2</c:v>
                </c:pt>
                <c:pt idx="33">
                  <c:v>5.45499520325839E-2</c:v>
                </c:pt>
                <c:pt idx="34">
                  <c:v>5.4849715230768897E-2</c:v>
                </c:pt>
                <c:pt idx="35">
                  <c:v>5.5154502259142597E-2</c:v>
                </c:pt>
                <c:pt idx="36">
                  <c:v>5.54622583419173E-2</c:v>
                </c:pt>
                <c:pt idx="37">
                  <c:v>5.5763903058942202E-2</c:v>
                </c:pt>
                <c:pt idx="38">
                  <c:v>5.6073707789339802E-2</c:v>
                </c:pt>
                <c:pt idx="39">
                  <c:v>5.6375302773312798E-2</c:v>
                </c:pt>
                <c:pt idx="40">
                  <c:v>5.6681072652963398E-2</c:v>
                </c:pt>
                <c:pt idx="41">
                  <c:v>5.7247230051484702E-2</c:v>
                </c:pt>
                <c:pt idx="42">
                  <c:v>5.7817694462684199E-2</c:v>
                </c:pt>
                <c:pt idx="43">
                  <c:v>5.8397181758117103E-2</c:v>
                </c:pt>
                <c:pt idx="44">
                  <c:v>5.8983626807030197E-2</c:v>
                </c:pt>
                <c:pt idx="45">
                  <c:v>5.95734922868556E-2</c:v>
                </c:pt>
                <c:pt idx="46">
                  <c:v>6.0179542155193499E-2</c:v>
                </c:pt>
                <c:pt idx="47">
                  <c:v>6.0788002792599501E-2</c:v>
                </c:pt>
                <c:pt idx="48">
                  <c:v>6.1414443361926203E-2</c:v>
                </c:pt>
                <c:pt idx="49">
                  <c:v>6.2048200308146499E-2</c:v>
                </c:pt>
                <c:pt idx="50">
                  <c:v>6.2690738156420095E-2</c:v>
                </c:pt>
                <c:pt idx="51">
                  <c:v>6.2847162718921004E-2</c:v>
                </c:pt>
                <c:pt idx="52">
                  <c:v>6.2998360779825305E-2</c:v>
                </c:pt>
                <c:pt idx="53">
                  <c:v>6.3153848464651496E-2</c:v>
                </c:pt>
                <c:pt idx="54">
                  <c:v>6.3314427367136203E-2</c:v>
                </c:pt>
                <c:pt idx="55">
                  <c:v>6.3470597994357794E-2</c:v>
                </c:pt>
                <c:pt idx="56">
                  <c:v>6.3623350183420094E-2</c:v>
                </c:pt>
                <c:pt idx="57">
                  <c:v>6.3776870076824893E-2</c:v>
                </c:pt>
                <c:pt idx="58">
                  <c:v>6.3930818739607306E-2</c:v>
                </c:pt>
                <c:pt idx="59">
                  <c:v>6.4079321748995902E-2</c:v>
                </c:pt>
                <c:pt idx="60">
                  <c:v>6.4224632435108397E-2</c:v>
                </c:pt>
                <c:pt idx="61">
                  <c:v>6.4387927526265598E-2</c:v>
                </c:pt>
                <c:pt idx="62">
                  <c:v>6.4552971762375302E-2</c:v>
                </c:pt>
                <c:pt idx="63">
                  <c:v>6.4719156370601896E-2</c:v>
                </c:pt>
                <c:pt idx="64">
                  <c:v>6.4884531199125003E-2</c:v>
                </c:pt>
                <c:pt idx="65">
                  <c:v>6.5051173779073101E-2</c:v>
                </c:pt>
                <c:pt idx="66">
                  <c:v>6.5219388836221096E-2</c:v>
                </c:pt>
                <c:pt idx="67">
                  <c:v>6.5392021407334799E-2</c:v>
                </c:pt>
                <c:pt idx="68">
                  <c:v>6.5567576574316194E-2</c:v>
                </c:pt>
                <c:pt idx="69">
                  <c:v>6.5747313121325798E-2</c:v>
                </c:pt>
                <c:pt idx="70">
                  <c:v>6.5931485234740697E-2</c:v>
                </c:pt>
                <c:pt idx="71">
                  <c:v>6.6071737662623697E-2</c:v>
                </c:pt>
                <c:pt idx="72">
                  <c:v>6.6215436251948895E-2</c:v>
                </c:pt>
                <c:pt idx="73">
                  <c:v>6.63618543481658E-2</c:v>
                </c:pt>
                <c:pt idx="74">
                  <c:v>6.6510467187059996E-2</c:v>
                </c:pt>
                <c:pt idx="75">
                  <c:v>6.6660444592196194E-2</c:v>
                </c:pt>
                <c:pt idx="76">
                  <c:v>6.6811302368859599E-2</c:v>
                </c:pt>
                <c:pt idx="77">
                  <c:v>6.6962606878056302E-2</c:v>
                </c:pt>
                <c:pt idx="78">
                  <c:v>6.7113637237891904E-2</c:v>
                </c:pt>
                <c:pt idx="79">
                  <c:v>6.7264513995764497E-2</c:v>
                </c:pt>
                <c:pt idx="80">
                  <c:v>6.7414442141917996E-2</c:v>
                </c:pt>
                <c:pt idx="81">
                  <c:v>6.7550422615017799E-2</c:v>
                </c:pt>
                <c:pt idx="82">
                  <c:v>6.76774767326664E-2</c:v>
                </c:pt>
                <c:pt idx="83">
                  <c:v>6.7824906479028099E-2</c:v>
                </c:pt>
                <c:pt idx="84">
                  <c:v>6.7963525640743594E-2</c:v>
                </c:pt>
                <c:pt idx="85">
                  <c:v>6.8104056291787396E-2</c:v>
                </c:pt>
                <c:pt idx="86">
                  <c:v>6.8249808598764894E-2</c:v>
                </c:pt>
                <c:pt idx="87">
                  <c:v>6.8398033686458304E-2</c:v>
                </c:pt>
                <c:pt idx="88">
                  <c:v>6.85484994546805E-2</c:v>
                </c:pt>
                <c:pt idx="89">
                  <c:v>6.8705919928121001E-2</c:v>
                </c:pt>
                <c:pt idx="90">
                  <c:v>6.8868705682504E-2</c:v>
                </c:pt>
                <c:pt idx="91">
                  <c:v>6.9145475601790699E-2</c:v>
                </c:pt>
                <c:pt idx="92">
                  <c:v>6.94269961419378E-2</c:v>
                </c:pt>
                <c:pt idx="93">
                  <c:v>6.9714049892225294E-2</c:v>
                </c:pt>
                <c:pt idx="94">
                  <c:v>7.0009612832517498E-2</c:v>
                </c:pt>
                <c:pt idx="95">
                  <c:v>7.0314736953639295E-2</c:v>
                </c:pt>
                <c:pt idx="96">
                  <c:v>7.0619750639691503E-2</c:v>
                </c:pt>
                <c:pt idx="97">
                  <c:v>7.0932955353834204E-2</c:v>
                </c:pt>
                <c:pt idx="98">
                  <c:v>7.1255766164055795E-2</c:v>
                </c:pt>
                <c:pt idx="99">
                  <c:v>7.1574924862377806E-2</c:v>
                </c:pt>
                <c:pt idx="100">
                  <c:v>7.1902890402280206E-2</c:v>
                </c:pt>
                <c:pt idx="101">
                  <c:v>7.2011728058820099E-2</c:v>
                </c:pt>
                <c:pt idx="102">
                  <c:v>7.2114129269115798E-2</c:v>
                </c:pt>
                <c:pt idx="103">
                  <c:v>7.2229468815601203E-2</c:v>
                </c:pt>
                <c:pt idx="104">
                  <c:v>7.2337584634517102E-2</c:v>
                </c:pt>
                <c:pt idx="105">
                  <c:v>7.2447686653124496E-2</c:v>
                </c:pt>
                <c:pt idx="106">
                  <c:v>7.2566743669859296E-2</c:v>
                </c:pt>
                <c:pt idx="107">
                  <c:v>7.2671855406864702E-2</c:v>
                </c:pt>
                <c:pt idx="108">
                  <c:v>7.2799766694032597E-2</c:v>
                </c:pt>
                <c:pt idx="109">
                  <c:v>7.2916966446596607E-2</c:v>
                </c:pt>
                <c:pt idx="110">
                  <c:v>7.3037332604452901E-2</c:v>
                </c:pt>
                <c:pt idx="111">
                  <c:v>7.31577389697214E-2</c:v>
                </c:pt>
                <c:pt idx="112">
                  <c:v>7.3263495736420298E-2</c:v>
                </c:pt>
                <c:pt idx="113">
                  <c:v>7.3393281811755806E-2</c:v>
                </c:pt>
                <c:pt idx="114">
                  <c:v>7.35144280096202E-2</c:v>
                </c:pt>
                <c:pt idx="115">
                  <c:v>7.3640159964608598E-2</c:v>
                </c:pt>
                <c:pt idx="116">
                  <c:v>7.3784906717543494E-2</c:v>
                </c:pt>
                <c:pt idx="117">
                  <c:v>7.3915839211321402E-2</c:v>
                </c:pt>
                <c:pt idx="118">
                  <c:v>7.4057040502722105E-2</c:v>
                </c:pt>
                <c:pt idx="119">
                  <c:v>7.4216031820673101E-2</c:v>
                </c:pt>
                <c:pt idx="120">
                  <c:v>7.4347630065028703E-2</c:v>
                </c:pt>
                <c:pt idx="121">
                  <c:v>7.4460425040901501E-2</c:v>
                </c:pt>
                <c:pt idx="122">
                  <c:v>7.4580188041785594E-2</c:v>
                </c:pt>
                <c:pt idx="123">
                  <c:v>7.4672969702579001E-2</c:v>
                </c:pt>
                <c:pt idx="124">
                  <c:v>7.4797280885838993E-2</c:v>
                </c:pt>
                <c:pt idx="125">
                  <c:v>7.4903995441301399E-2</c:v>
                </c:pt>
                <c:pt idx="126">
                  <c:v>7.4998404948245806E-2</c:v>
                </c:pt>
                <c:pt idx="127">
                  <c:v>7.5131359194128097E-2</c:v>
                </c:pt>
                <c:pt idx="128">
                  <c:v>7.5225041655455294E-2</c:v>
                </c:pt>
                <c:pt idx="129">
                  <c:v>7.5317274812151197E-2</c:v>
                </c:pt>
                <c:pt idx="130">
                  <c:v>7.5450156306323499E-2</c:v>
                </c:pt>
                <c:pt idx="131">
                  <c:v>7.5506842963456403E-2</c:v>
                </c:pt>
                <c:pt idx="132">
                  <c:v>7.5566137054298599E-2</c:v>
                </c:pt>
                <c:pt idx="133">
                  <c:v>7.5665561907781106E-2</c:v>
                </c:pt>
                <c:pt idx="134">
                  <c:v>7.5716078600268702E-2</c:v>
                </c:pt>
                <c:pt idx="135">
                  <c:v>7.5774660633081498E-2</c:v>
                </c:pt>
                <c:pt idx="136">
                  <c:v>7.5863715109156502E-2</c:v>
                </c:pt>
                <c:pt idx="137">
                  <c:v>7.5908515506298402E-2</c:v>
                </c:pt>
                <c:pt idx="138">
                  <c:v>7.5976749494955795E-2</c:v>
                </c:pt>
                <c:pt idx="139">
                  <c:v>7.6054336414836402E-2</c:v>
                </c:pt>
                <c:pt idx="140">
                  <c:v>7.6093299804063902E-2</c:v>
                </c:pt>
                <c:pt idx="141">
                  <c:v>7.6165494435059405E-2</c:v>
                </c:pt>
                <c:pt idx="142">
                  <c:v>7.6248825971675094E-2</c:v>
                </c:pt>
                <c:pt idx="143">
                  <c:v>7.6271485875907499E-2</c:v>
                </c:pt>
                <c:pt idx="144">
                  <c:v>7.6340015676269704E-2</c:v>
                </c:pt>
                <c:pt idx="145">
                  <c:v>7.6433511031200399E-2</c:v>
                </c:pt>
                <c:pt idx="146">
                  <c:v>7.6465781796877005E-2</c:v>
                </c:pt>
                <c:pt idx="147">
                  <c:v>7.6529567242810501E-2</c:v>
                </c:pt>
                <c:pt idx="148">
                  <c:v>7.6612767284369901E-2</c:v>
                </c:pt>
                <c:pt idx="149">
                  <c:v>7.6643453235637496E-2</c:v>
                </c:pt>
                <c:pt idx="150">
                  <c:v>7.67094521889361E-2</c:v>
                </c:pt>
                <c:pt idx="151">
                  <c:v>7.6729785047389407E-2</c:v>
                </c:pt>
                <c:pt idx="152">
                  <c:v>7.6696756664376503E-2</c:v>
                </c:pt>
                <c:pt idx="153">
                  <c:v>7.6684179889339205E-2</c:v>
                </c:pt>
                <c:pt idx="154">
                  <c:v>7.6703861044875005E-2</c:v>
                </c:pt>
                <c:pt idx="155">
                  <c:v>7.6664829530474599E-2</c:v>
                </c:pt>
                <c:pt idx="156">
                  <c:v>7.6625291323516406E-2</c:v>
                </c:pt>
                <c:pt idx="157">
                  <c:v>7.66324102224335E-2</c:v>
                </c:pt>
                <c:pt idx="158">
                  <c:v>7.6604277231985596E-2</c:v>
                </c:pt>
                <c:pt idx="159">
                  <c:v>7.6551347791205301E-2</c:v>
                </c:pt>
                <c:pt idx="160">
                  <c:v>7.6529715163069903E-2</c:v>
                </c:pt>
                <c:pt idx="161">
                  <c:v>7.6570726282780693E-2</c:v>
                </c:pt>
                <c:pt idx="162">
                  <c:v>7.6571238902123098E-2</c:v>
                </c:pt>
                <c:pt idx="163">
                  <c:v>7.6589644200720605E-2</c:v>
                </c:pt>
                <c:pt idx="164">
                  <c:v>7.6621466304001296E-2</c:v>
                </c:pt>
                <c:pt idx="165">
                  <c:v>7.6615299388840999E-2</c:v>
                </c:pt>
                <c:pt idx="166">
                  <c:v>7.6612322453075199E-2</c:v>
                </c:pt>
                <c:pt idx="167">
                  <c:v>7.6650212046621494E-2</c:v>
                </c:pt>
                <c:pt idx="168">
                  <c:v>7.6646947847740801E-2</c:v>
                </c:pt>
                <c:pt idx="169">
                  <c:v>7.6615646359795994E-2</c:v>
                </c:pt>
                <c:pt idx="170">
                  <c:v>7.6648943116663606E-2</c:v>
                </c:pt>
                <c:pt idx="171">
                  <c:v>7.6606149221705E-2</c:v>
                </c:pt>
                <c:pt idx="172">
                  <c:v>7.6506269331062901E-2</c:v>
                </c:pt>
                <c:pt idx="173">
                  <c:v>7.6446713133827796E-2</c:v>
                </c:pt>
                <c:pt idx="174">
                  <c:v>7.6414590517680903E-2</c:v>
                </c:pt>
                <c:pt idx="175">
                  <c:v>7.6341401913597007E-2</c:v>
                </c:pt>
                <c:pt idx="176">
                  <c:v>7.6257774582082702E-2</c:v>
                </c:pt>
                <c:pt idx="177">
                  <c:v>7.6215119153700897E-2</c:v>
                </c:pt>
                <c:pt idx="178">
                  <c:v>7.61639721394958E-2</c:v>
                </c:pt>
                <c:pt idx="179">
                  <c:v>7.6070391579126706E-2</c:v>
                </c:pt>
                <c:pt idx="180">
                  <c:v>7.6023324675347198E-2</c:v>
                </c:pt>
                <c:pt idx="181">
                  <c:v>7.5928503853184698E-2</c:v>
                </c:pt>
                <c:pt idx="182">
                  <c:v>7.5777643782552806E-2</c:v>
                </c:pt>
                <c:pt idx="183">
                  <c:v>7.5646427287812096E-2</c:v>
                </c:pt>
                <c:pt idx="184">
                  <c:v>7.5549829051456893E-2</c:v>
                </c:pt>
                <c:pt idx="185">
                  <c:v>7.5432390233963295E-2</c:v>
                </c:pt>
                <c:pt idx="186">
                  <c:v>7.5273395809360197E-2</c:v>
                </c:pt>
                <c:pt idx="187">
                  <c:v>7.5137311550621796E-2</c:v>
                </c:pt>
                <c:pt idx="188">
                  <c:v>7.5035312829237602E-2</c:v>
                </c:pt>
                <c:pt idx="189">
                  <c:v>7.4900968089520903E-2</c:v>
                </c:pt>
                <c:pt idx="190">
                  <c:v>7.4752278286347396E-2</c:v>
                </c:pt>
                <c:pt idx="191">
                  <c:v>7.4730048929828805E-2</c:v>
                </c:pt>
                <c:pt idx="192">
                  <c:v>7.4711739126336996E-2</c:v>
                </c:pt>
                <c:pt idx="193">
                  <c:v>7.4671201778652094E-2</c:v>
                </c:pt>
                <c:pt idx="194">
                  <c:v>7.4615269104316095E-2</c:v>
                </c:pt>
                <c:pt idx="195">
                  <c:v>7.4600111763845497E-2</c:v>
                </c:pt>
                <c:pt idx="196">
                  <c:v>7.4563365539895204E-2</c:v>
                </c:pt>
                <c:pt idx="197">
                  <c:v>7.4510196023390304E-2</c:v>
                </c:pt>
                <c:pt idx="198">
                  <c:v>7.4455679726579196E-2</c:v>
                </c:pt>
                <c:pt idx="199">
                  <c:v>7.4429819041348697E-2</c:v>
                </c:pt>
                <c:pt idx="200">
                  <c:v>7.4394982615697297E-2</c:v>
                </c:pt>
                <c:pt idx="201">
                  <c:v>7.4322822459191903E-2</c:v>
                </c:pt>
                <c:pt idx="202">
                  <c:v>7.4281186242646902E-2</c:v>
                </c:pt>
                <c:pt idx="203">
                  <c:v>7.4261382399410297E-2</c:v>
                </c:pt>
                <c:pt idx="204">
                  <c:v>7.4238011921327701E-2</c:v>
                </c:pt>
                <c:pt idx="205">
                  <c:v>7.4155578575146E-2</c:v>
                </c:pt>
                <c:pt idx="206">
                  <c:v>7.4109421604626205E-2</c:v>
                </c:pt>
                <c:pt idx="207">
                  <c:v>7.4096470308616005E-2</c:v>
                </c:pt>
                <c:pt idx="208">
                  <c:v>7.4064784285364005E-2</c:v>
                </c:pt>
                <c:pt idx="209">
                  <c:v>7.3992950420718698E-2</c:v>
                </c:pt>
                <c:pt idx="210">
                  <c:v>7.3946694210354796E-2</c:v>
                </c:pt>
                <c:pt idx="211">
                  <c:v>7.39134802035495E-2</c:v>
                </c:pt>
                <c:pt idx="212">
                  <c:v>7.3834836182729902E-2</c:v>
                </c:pt>
                <c:pt idx="213">
                  <c:v>7.3739960935831503E-2</c:v>
                </c:pt>
                <c:pt idx="214">
                  <c:v>7.3675843034578595E-2</c:v>
                </c:pt>
                <c:pt idx="215">
                  <c:v>7.3653753081774603E-2</c:v>
                </c:pt>
                <c:pt idx="216">
                  <c:v>7.3561212606785303E-2</c:v>
                </c:pt>
                <c:pt idx="217">
                  <c:v>7.3459105709733005E-2</c:v>
                </c:pt>
                <c:pt idx="218">
                  <c:v>7.3406034736273801E-2</c:v>
                </c:pt>
                <c:pt idx="219">
                  <c:v>7.3390246938845202E-2</c:v>
                </c:pt>
                <c:pt idx="220">
                  <c:v>7.3296520011057506E-2</c:v>
                </c:pt>
                <c:pt idx="221">
                  <c:v>7.3010624419369202E-2</c:v>
                </c:pt>
                <c:pt idx="222">
                  <c:v>7.2765122368346397E-2</c:v>
                </c:pt>
                <c:pt idx="223">
                  <c:v>7.2563978491692493E-2</c:v>
                </c:pt>
                <c:pt idx="224">
                  <c:v>7.2310283705154396E-2</c:v>
                </c:pt>
                <c:pt idx="225">
                  <c:v>7.2023352791591597E-2</c:v>
                </c:pt>
                <c:pt idx="226">
                  <c:v>7.1767325253930397E-2</c:v>
                </c:pt>
                <c:pt idx="227">
                  <c:v>7.1556690394896302E-2</c:v>
                </c:pt>
                <c:pt idx="228">
                  <c:v>7.1305721211781206E-2</c:v>
                </c:pt>
                <c:pt idx="229">
                  <c:v>7.1026322017084698E-2</c:v>
                </c:pt>
                <c:pt idx="230">
                  <c:v>7.0762751595169898E-2</c:v>
                </c:pt>
                <c:pt idx="231">
                  <c:v>7.0355202620781501E-2</c:v>
                </c:pt>
                <c:pt idx="232">
                  <c:v>6.9928145056322999E-2</c:v>
                </c:pt>
                <c:pt idx="233">
                  <c:v>6.9457424036955304E-2</c:v>
                </c:pt>
                <c:pt idx="234">
                  <c:v>6.9002041600419603E-2</c:v>
                </c:pt>
                <c:pt idx="235">
                  <c:v>6.8600874521349303E-2</c:v>
                </c:pt>
                <c:pt idx="236">
                  <c:v>6.8191351477293202E-2</c:v>
                </c:pt>
                <c:pt idx="237">
                  <c:v>6.7744119408655101E-2</c:v>
                </c:pt>
                <c:pt idx="238">
                  <c:v>6.7271982881634398E-2</c:v>
                </c:pt>
                <c:pt idx="239">
                  <c:v>6.6864697392653105E-2</c:v>
                </c:pt>
                <c:pt idx="240">
                  <c:v>6.6480720206516006E-2</c:v>
                </c:pt>
                <c:pt idx="241">
                  <c:v>6.5994844661355495E-2</c:v>
                </c:pt>
                <c:pt idx="242">
                  <c:v>6.5450810555781197E-2</c:v>
                </c:pt>
                <c:pt idx="243">
                  <c:v>6.4949281106707502E-2</c:v>
                </c:pt>
                <c:pt idx="244">
                  <c:v>6.4506636003471396E-2</c:v>
                </c:pt>
                <c:pt idx="245">
                  <c:v>6.4064653197883195E-2</c:v>
                </c:pt>
                <c:pt idx="246">
                  <c:v>6.3548575838158497E-2</c:v>
                </c:pt>
                <c:pt idx="247">
                  <c:v>6.3054911578311598E-2</c:v>
                </c:pt>
                <c:pt idx="248">
                  <c:v>6.2602058078163103E-2</c:v>
                </c:pt>
                <c:pt idx="249">
                  <c:v>6.218830952973E-2</c:v>
                </c:pt>
                <c:pt idx="250">
                  <c:v>6.1708154064280603E-2</c:v>
                </c:pt>
                <c:pt idx="251">
                  <c:v>6.11952666071175E-2</c:v>
                </c:pt>
                <c:pt idx="252">
                  <c:v>6.0717755003248303E-2</c:v>
                </c:pt>
                <c:pt idx="253">
                  <c:v>6.0302723056622203E-2</c:v>
                </c:pt>
                <c:pt idx="254">
                  <c:v>5.9851889527276103E-2</c:v>
                </c:pt>
                <c:pt idx="255">
                  <c:v>5.9344517185321202E-2</c:v>
                </c:pt>
                <c:pt idx="256">
                  <c:v>5.8859013078048E-2</c:v>
                </c:pt>
                <c:pt idx="257">
                  <c:v>5.8438160286278601E-2</c:v>
                </c:pt>
                <c:pt idx="258">
                  <c:v>5.8047388705751199E-2</c:v>
                </c:pt>
                <c:pt idx="259">
                  <c:v>5.75848391274131E-2</c:v>
                </c:pt>
                <c:pt idx="260">
                  <c:v>5.7096356192209E-2</c:v>
                </c:pt>
                <c:pt idx="261">
                  <c:v>5.65281897361819E-2</c:v>
                </c:pt>
                <c:pt idx="262">
                  <c:v>5.6033721621572101E-2</c:v>
                </c:pt>
                <c:pt idx="263">
                  <c:v>5.5521121966449601E-2</c:v>
                </c:pt>
                <c:pt idx="264">
                  <c:v>5.4959408589979698E-2</c:v>
                </c:pt>
                <c:pt idx="265">
                  <c:v>5.4389398845416298E-2</c:v>
                </c:pt>
                <c:pt idx="266">
                  <c:v>5.3876874773016302E-2</c:v>
                </c:pt>
                <c:pt idx="267">
                  <c:v>5.3405187867634998E-2</c:v>
                </c:pt>
                <c:pt idx="268">
                  <c:v>5.2892821739301099E-2</c:v>
                </c:pt>
                <c:pt idx="269">
                  <c:v>5.2344978967144302E-2</c:v>
                </c:pt>
                <c:pt idx="270">
                  <c:v>5.1816389324480301E-2</c:v>
                </c:pt>
                <c:pt idx="271">
                  <c:v>5.1350432118454199E-2</c:v>
                </c:pt>
                <c:pt idx="272">
                  <c:v>5.0889684085163998E-2</c:v>
                </c:pt>
                <c:pt idx="273">
                  <c:v>5.0390136736654302E-2</c:v>
                </c:pt>
                <c:pt idx="274">
                  <c:v>4.9860713266858599E-2</c:v>
                </c:pt>
                <c:pt idx="275">
                  <c:v>4.9367128939181402E-2</c:v>
                </c:pt>
                <c:pt idx="276">
                  <c:v>4.8927424003926301E-2</c:v>
                </c:pt>
                <c:pt idx="277">
                  <c:v>4.8482216906130297E-2</c:v>
                </c:pt>
                <c:pt idx="278">
                  <c:v>4.8002148713621302E-2</c:v>
                </c:pt>
                <c:pt idx="279">
                  <c:v>4.7486891954076099E-2</c:v>
                </c:pt>
                <c:pt idx="280">
                  <c:v>4.7026183237278599E-2</c:v>
                </c:pt>
                <c:pt idx="281">
                  <c:v>4.6599327651425097E-2</c:v>
                </c:pt>
                <c:pt idx="282">
                  <c:v>4.6170704344741201E-2</c:v>
                </c:pt>
                <c:pt idx="283">
                  <c:v>4.5719135501433597E-2</c:v>
                </c:pt>
                <c:pt idx="284">
                  <c:v>4.5236350212554899E-2</c:v>
                </c:pt>
                <c:pt idx="285">
                  <c:v>4.4788219327991E-2</c:v>
                </c:pt>
                <c:pt idx="286">
                  <c:v>4.4380324259135101E-2</c:v>
                </c:pt>
                <c:pt idx="287">
                  <c:v>4.3974584632324697E-2</c:v>
                </c:pt>
                <c:pt idx="288">
                  <c:v>4.3535697260757802E-2</c:v>
                </c:pt>
                <c:pt idx="289">
                  <c:v>4.3088029042681601E-2</c:v>
                </c:pt>
                <c:pt idx="290">
                  <c:v>4.2666291051083702E-2</c:v>
                </c:pt>
                <c:pt idx="291">
                  <c:v>4.2224889009623803E-2</c:v>
                </c:pt>
                <c:pt idx="292">
                  <c:v>4.1801433537007597E-2</c:v>
                </c:pt>
                <c:pt idx="293">
                  <c:v>4.1347687272624403E-2</c:v>
                </c:pt>
                <c:pt idx="294">
                  <c:v>4.0875107334125298E-2</c:v>
                </c:pt>
                <c:pt idx="295">
                  <c:v>4.0428051465168299E-2</c:v>
                </c:pt>
                <c:pt idx="296">
                  <c:v>4.0022268017289003E-2</c:v>
                </c:pt>
                <c:pt idx="297">
                  <c:v>3.9627249516955503E-2</c:v>
                </c:pt>
                <c:pt idx="298">
                  <c:v>3.9203366688516601E-2</c:v>
                </c:pt>
                <c:pt idx="299">
                  <c:v>3.8766456152671797E-2</c:v>
                </c:pt>
                <c:pt idx="300">
                  <c:v>3.8341339577999498E-2</c:v>
                </c:pt>
                <c:pt idx="301">
                  <c:v>3.7876244939965199E-2</c:v>
                </c:pt>
                <c:pt idx="302">
                  <c:v>3.7438091383367102E-2</c:v>
                </c:pt>
                <c:pt idx="303">
                  <c:v>3.6991963934961201E-2</c:v>
                </c:pt>
                <c:pt idx="304">
                  <c:v>3.6517831378198702E-2</c:v>
                </c:pt>
                <c:pt idx="305">
                  <c:v>3.6047705634597797E-2</c:v>
                </c:pt>
                <c:pt idx="306">
                  <c:v>3.5604377359437597E-2</c:v>
                </c:pt>
                <c:pt idx="307">
                  <c:v>3.52017005504352E-2</c:v>
                </c:pt>
                <c:pt idx="308">
                  <c:v>3.4791550757688999E-2</c:v>
                </c:pt>
                <c:pt idx="309">
                  <c:v>3.4359124684435298E-2</c:v>
                </c:pt>
                <c:pt idx="310">
                  <c:v>3.39218213239783E-2</c:v>
                </c:pt>
                <c:pt idx="311">
                  <c:v>3.3545004356860197E-2</c:v>
                </c:pt>
                <c:pt idx="312">
                  <c:v>3.3195586636620499E-2</c:v>
                </c:pt>
                <c:pt idx="313">
                  <c:v>3.2852227147960399E-2</c:v>
                </c:pt>
                <c:pt idx="314">
                  <c:v>3.2487659599057202E-2</c:v>
                </c:pt>
                <c:pt idx="315">
                  <c:v>3.2118979905439597E-2</c:v>
                </c:pt>
                <c:pt idx="316">
                  <c:v>3.17566669396512E-2</c:v>
                </c:pt>
                <c:pt idx="317">
                  <c:v>3.1420176047350798E-2</c:v>
                </c:pt>
                <c:pt idx="318">
                  <c:v>3.1101350917276199E-2</c:v>
                </c:pt>
                <c:pt idx="319">
                  <c:v>3.07702902343156E-2</c:v>
                </c:pt>
                <c:pt idx="320">
                  <c:v>3.04291606694779E-2</c:v>
                </c:pt>
                <c:pt idx="321">
                  <c:v>3.0133799157045799E-2</c:v>
                </c:pt>
                <c:pt idx="322">
                  <c:v>2.9855026536093301E-2</c:v>
                </c:pt>
                <c:pt idx="323">
                  <c:v>2.9600163628871402E-2</c:v>
                </c:pt>
                <c:pt idx="324">
                  <c:v>2.9345800226332399E-2</c:v>
                </c:pt>
                <c:pt idx="325">
                  <c:v>2.90831587862025E-2</c:v>
                </c:pt>
                <c:pt idx="326">
                  <c:v>2.8807441683497401E-2</c:v>
                </c:pt>
                <c:pt idx="327">
                  <c:v>2.85309677632004E-2</c:v>
                </c:pt>
                <c:pt idx="328">
                  <c:v>2.8276118649909199E-2</c:v>
                </c:pt>
                <c:pt idx="329">
                  <c:v>2.8034974832916601E-2</c:v>
                </c:pt>
                <c:pt idx="330">
                  <c:v>2.7790967962291E-2</c:v>
                </c:pt>
                <c:pt idx="331">
                  <c:v>2.73926304921157E-2</c:v>
                </c:pt>
                <c:pt idx="332">
                  <c:v>2.69906275498383E-2</c:v>
                </c:pt>
                <c:pt idx="333">
                  <c:v>2.6598827577535601E-2</c:v>
                </c:pt>
                <c:pt idx="334">
                  <c:v>2.6228604652339199E-2</c:v>
                </c:pt>
                <c:pt idx="335">
                  <c:v>2.5868959711883702E-2</c:v>
                </c:pt>
                <c:pt idx="336">
                  <c:v>2.55073956641866E-2</c:v>
                </c:pt>
                <c:pt idx="337">
                  <c:v>2.51420469331015E-2</c:v>
                </c:pt>
                <c:pt idx="338">
                  <c:v>2.4778243168838299E-2</c:v>
                </c:pt>
                <c:pt idx="339">
                  <c:v>2.4432823497517998E-2</c:v>
                </c:pt>
                <c:pt idx="340">
                  <c:v>2.41006345304546E-2</c:v>
                </c:pt>
                <c:pt idx="341">
                  <c:v>2.3533714878508399E-2</c:v>
                </c:pt>
                <c:pt idx="342">
                  <c:v>2.2975878537471201E-2</c:v>
                </c:pt>
                <c:pt idx="343">
                  <c:v>2.2423042204170199E-2</c:v>
                </c:pt>
                <c:pt idx="344">
                  <c:v>2.1882261924054201E-2</c:v>
                </c:pt>
                <c:pt idx="345">
                  <c:v>2.1366288262585499E-2</c:v>
                </c:pt>
                <c:pt idx="346">
                  <c:v>2.08751529994026E-2</c:v>
                </c:pt>
                <c:pt idx="347">
                  <c:v>2.0400120728178602E-2</c:v>
                </c:pt>
                <c:pt idx="348">
                  <c:v>1.9931905503625499E-2</c:v>
                </c:pt>
                <c:pt idx="349">
                  <c:v>1.94683629975143E-2</c:v>
                </c:pt>
                <c:pt idx="350">
                  <c:v>1.9014725226481798E-2</c:v>
                </c:pt>
                <c:pt idx="351">
                  <c:v>1.8543866135246299E-2</c:v>
                </c:pt>
                <c:pt idx="352">
                  <c:v>1.8093071763284702E-2</c:v>
                </c:pt>
                <c:pt idx="353">
                  <c:v>1.76580804522329E-2</c:v>
                </c:pt>
                <c:pt idx="354">
                  <c:v>1.7232473494114699E-2</c:v>
                </c:pt>
                <c:pt idx="355">
                  <c:v>1.68144175452862E-2</c:v>
                </c:pt>
                <c:pt idx="356">
                  <c:v>1.64062850738395E-2</c:v>
                </c:pt>
                <c:pt idx="357">
                  <c:v>1.6013583581886301E-2</c:v>
                </c:pt>
                <c:pt idx="358">
                  <c:v>1.5636061408665702E-2</c:v>
                </c:pt>
                <c:pt idx="359">
                  <c:v>1.52720851592209E-2</c:v>
                </c:pt>
                <c:pt idx="360">
                  <c:v>1.49165478489247E-2</c:v>
                </c:pt>
                <c:pt idx="361">
                  <c:v>1.4499009342984001E-2</c:v>
                </c:pt>
                <c:pt idx="362">
                  <c:v>1.40926419235489E-2</c:v>
                </c:pt>
                <c:pt idx="363">
                  <c:v>1.3700829056689999E-2</c:v>
                </c:pt>
                <c:pt idx="364">
                  <c:v>1.3325122953436601E-2</c:v>
                </c:pt>
                <c:pt idx="365">
                  <c:v>1.29645028410862E-2</c:v>
                </c:pt>
                <c:pt idx="366">
                  <c:v>1.26149311891948E-2</c:v>
                </c:pt>
                <c:pt idx="367">
                  <c:v>1.22730963726517E-2</c:v>
                </c:pt>
                <c:pt idx="368">
                  <c:v>1.1939239499834201E-2</c:v>
                </c:pt>
                <c:pt idx="369">
                  <c:v>1.1615902501052201E-2</c:v>
                </c:pt>
                <c:pt idx="370">
                  <c:v>1.1305127075382599E-2</c:v>
                </c:pt>
                <c:pt idx="371">
                  <c:v>1.1060376828758199E-2</c:v>
                </c:pt>
                <c:pt idx="372">
                  <c:v>1.08236464832288E-2</c:v>
                </c:pt>
                <c:pt idx="373">
                  <c:v>1.0590937894000599E-2</c:v>
                </c:pt>
                <c:pt idx="374">
                  <c:v>1.03610688932883E-2</c:v>
                </c:pt>
                <c:pt idx="375">
                  <c:v>1.013571364662E-2</c:v>
                </c:pt>
                <c:pt idx="376">
                  <c:v>9.91703973775542E-3</c:v>
                </c:pt>
                <c:pt idx="377">
                  <c:v>9.7067196297749708E-3</c:v>
                </c:pt>
                <c:pt idx="378">
                  <c:v>9.5037976068461007E-3</c:v>
                </c:pt>
                <c:pt idx="379">
                  <c:v>9.3053012800848201E-3</c:v>
                </c:pt>
                <c:pt idx="380">
                  <c:v>9.1012800069954092E-3</c:v>
                </c:pt>
                <c:pt idx="381">
                  <c:v>8.8229139012266401E-3</c:v>
                </c:pt>
                <c:pt idx="382">
                  <c:v>8.5480079878606299E-3</c:v>
                </c:pt>
                <c:pt idx="383">
                  <c:v>8.2834842451669308E-3</c:v>
                </c:pt>
                <c:pt idx="384">
                  <c:v>8.0304378137875092E-3</c:v>
                </c:pt>
                <c:pt idx="385">
                  <c:v>7.7870837009752997E-3</c:v>
                </c:pt>
                <c:pt idx="386">
                  <c:v>7.5511688607923302E-3</c:v>
                </c:pt>
                <c:pt idx="387">
                  <c:v>7.3217941025759603E-3</c:v>
                </c:pt>
                <c:pt idx="388">
                  <c:v>7.0991639369085598E-3</c:v>
                </c:pt>
                <c:pt idx="389">
                  <c:v>6.8842986423099401E-3</c:v>
                </c:pt>
                <c:pt idx="390">
                  <c:v>6.6755991704874002E-3</c:v>
                </c:pt>
                <c:pt idx="391">
                  <c:v>6.4809579828570196E-3</c:v>
                </c:pt>
                <c:pt idx="392">
                  <c:v>6.2937263795703104E-3</c:v>
                </c:pt>
                <c:pt idx="393">
                  <c:v>6.10994035355494E-3</c:v>
                </c:pt>
                <c:pt idx="394">
                  <c:v>5.9309735237940203E-3</c:v>
                </c:pt>
                <c:pt idx="395">
                  <c:v>5.7573532193959196E-3</c:v>
                </c:pt>
                <c:pt idx="396">
                  <c:v>5.59292274558744E-3</c:v>
                </c:pt>
                <c:pt idx="397">
                  <c:v>5.4290375386914199E-3</c:v>
                </c:pt>
                <c:pt idx="398">
                  <c:v>5.27146177822685E-3</c:v>
                </c:pt>
                <c:pt idx="399">
                  <c:v>5.1183291571147002E-3</c:v>
                </c:pt>
                <c:pt idx="400">
                  <c:v>4.96948098416945E-3</c:v>
                </c:pt>
                <c:pt idx="401">
                  <c:v>4.7924487821389599E-3</c:v>
                </c:pt>
                <c:pt idx="402">
                  <c:v>4.6215203882726602E-3</c:v>
                </c:pt>
                <c:pt idx="403">
                  <c:v>4.45792237289657E-3</c:v>
                </c:pt>
                <c:pt idx="404">
                  <c:v>4.3018617139871903E-3</c:v>
                </c:pt>
                <c:pt idx="405">
                  <c:v>4.1525111469577197E-3</c:v>
                </c:pt>
                <c:pt idx="406">
                  <c:v>4.00875882507154E-3</c:v>
                </c:pt>
                <c:pt idx="407">
                  <c:v>3.8697752430252598E-3</c:v>
                </c:pt>
                <c:pt idx="408" formatCode="0.00E+00">
                  <c:v>3.7351238586450599E-3</c:v>
                </c:pt>
                <c:pt idx="409" formatCode="0.00E+00">
                  <c:v>3.6051572616710298E-3</c:v>
                </c:pt>
                <c:pt idx="410" formatCode="0.00E+00">
                  <c:v>3.4804678829344401E-3</c:v>
                </c:pt>
                <c:pt idx="411" formatCode="0.00E+00">
                  <c:v>3.3429675143245999E-3</c:v>
                </c:pt>
                <c:pt idx="412" formatCode="0.00E+00">
                  <c:v>3.2120833598532801E-3</c:v>
                </c:pt>
                <c:pt idx="413" formatCode="0.00E+00">
                  <c:v>3.0869703157622298E-3</c:v>
                </c:pt>
                <c:pt idx="414" formatCode="0.00E+00">
                  <c:v>2.9670943519384502E-3</c:v>
                </c:pt>
                <c:pt idx="415" formatCode="0.00E+00">
                  <c:v>2.8517395507127999E-3</c:v>
                </c:pt>
                <c:pt idx="416" formatCode="0.00E+00">
                  <c:v>2.7408858993824901E-3</c:v>
                </c:pt>
                <c:pt idx="417" formatCode="0.00E+00">
                  <c:v>2.6349889052643301E-3</c:v>
                </c:pt>
                <c:pt idx="418" formatCode="0.00E+00">
                  <c:v>2.5339949240333298E-3</c:v>
                </c:pt>
                <c:pt idx="419" formatCode="0.00E+00">
                  <c:v>2.4374703587420402E-3</c:v>
                </c:pt>
                <c:pt idx="420" formatCode="0.00E+00">
                  <c:v>2.34497280941522E-3</c:v>
                </c:pt>
                <c:pt idx="421" formatCode="0.00E+00">
                  <c:v>2.2568472895624302E-3</c:v>
                </c:pt>
                <c:pt idx="422" formatCode="0.00E+00">
                  <c:v>2.1718459230887399E-3</c:v>
                </c:pt>
                <c:pt idx="423" formatCode="0.00E+00">
                  <c:v>2.0902089881547499E-3</c:v>
                </c:pt>
                <c:pt idx="424" formatCode="0.00E+00">
                  <c:v>2.01222940544208E-3</c:v>
                </c:pt>
                <c:pt idx="425" formatCode="0.00E+00">
                  <c:v>1.92899018869787E-3</c:v>
                </c:pt>
                <c:pt idx="426" formatCode="0.00E+00">
                  <c:v>1.86674774970649E-3</c:v>
                </c:pt>
                <c:pt idx="427" formatCode="0.00E+00">
                  <c:v>1.79842751222418E-3</c:v>
                </c:pt>
                <c:pt idx="428" formatCode="0.00E+00">
                  <c:v>1.73283698544257E-3</c:v>
                </c:pt>
                <c:pt idx="429" formatCode="0.00E+00">
                  <c:v>1.66943203766836E-3</c:v>
                </c:pt>
                <c:pt idx="430" formatCode="0.00E+00">
                  <c:v>1.60823945116762E-3</c:v>
                </c:pt>
                <c:pt idx="431" formatCode="0.00E+00">
                  <c:v>1.54673592965865E-3</c:v>
                </c:pt>
                <c:pt idx="432" formatCode="0.00E+00">
                  <c:v>1.48796799336262E-3</c:v>
                </c:pt>
                <c:pt idx="433" formatCode="0.00E+00">
                  <c:v>1.43202549546479E-3</c:v>
                </c:pt>
                <c:pt idx="434" formatCode="0.00E+00">
                  <c:v>1.3775643664933101E-3</c:v>
                </c:pt>
                <c:pt idx="435" formatCode="0.00E+00">
                  <c:v>1.3273457128714901E-3</c:v>
                </c:pt>
                <c:pt idx="436" formatCode="0.00E+00">
                  <c:v>1.2774807200096299E-3</c:v>
                </c:pt>
                <c:pt idx="437" formatCode="0.00E+00">
                  <c:v>1.2302690362880099E-3</c:v>
                </c:pt>
                <c:pt idx="438" formatCode="0.00E+00">
                  <c:v>1.1843173930797201E-3</c:v>
                </c:pt>
                <c:pt idx="439" formatCode="0.00E+00">
                  <c:v>1.14012304796835E-3</c:v>
                </c:pt>
                <c:pt idx="440" formatCode="0.00E+00">
                  <c:v>1.0978879730073701E-3</c:v>
                </c:pt>
                <c:pt idx="441" formatCode="0.00E+00">
                  <c:v>1.06086109058038E-3</c:v>
                </c:pt>
                <c:pt idx="442" formatCode="0.00E+00">
                  <c:v>1.0252326157277299E-3</c:v>
                </c:pt>
                <c:pt idx="443" formatCode="0.00E+00">
                  <c:v>9.9087103288313691E-4</c:v>
                </c:pt>
                <c:pt idx="444" formatCode="0.00E+00">
                  <c:v>9.5757744410614404E-4</c:v>
                </c:pt>
                <c:pt idx="445" formatCode="0.00E+00">
                  <c:v>9.2529914582607103E-4</c:v>
                </c:pt>
                <c:pt idx="446" formatCode="0.00E+00">
                  <c:v>8.9404631799961905E-4</c:v>
                </c:pt>
                <c:pt idx="447" formatCode="0.00E+00">
                  <c:v>8.6405202235315603E-4</c:v>
                </c:pt>
                <c:pt idx="448" formatCode="0.00E+00">
                  <c:v>8.3531113853283303E-4</c:v>
                </c:pt>
                <c:pt idx="449" formatCode="0.00E+00">
                  <c:v>8.0762806651161101E-4</c:v>
                </c:pt>
                <c:pt idx="450" formatCode="0.00E+00">
                  <c:v>7.8083921671040296E-4</c:v>
                </c:pt>
                <c:pt idx="451" formatCode="0.00E+00">
                  <c:v>7.7353102302179296E-4</c:v>
                </c:pt>
                <c:pt idx="452" formatCode="0.00E+00">
                  <c:v>7.6680554191698705E-4</c:v>
                </c:pt>
                <c:pt idx="453" formatCode="0.00E+00">
                  <c:v>7.6043010475799599E-4</c:v>
                </c:pt>
                <c:pt idx="454" formatCode="0.00E+00">
                  <c:v>7.5403593557769595E-4</c:v>
                </c:pt>
                <c:pt idx="455" formatCode="0.00E+00">
                  <c:v>7.4562164351870601E-4</c:v>
                </c:pt>
                <c:pt idx="456" formatCode="0.00E+00">
                  <c:v>7.3777975904041303E-4</c:v>
                </c:pt>
                <c:pt idx="457" formatCode="0.00E+00">
                  <c:v>7.3077711723322795E-4</c:v>
                </c:pt>
                <c:pt idx="458" formatCode="0.00E+00">
                  <c:v>7.2416410477389097E-4</c:v>
                </c:pt>
                <c:pt idx="459" formatCode="0.00E+00">
                  <c:v>7.15371886806021E-4</c:v>
                </c:pt>
                <c:pt idx="460" formatCode="0.00E+00">
                  <c:v>7.0761062109936097E-4</c:v>
                </c:pt>
                <c:pt idx="461" formatCode="0.00E+00">
                  <c:v>7.0485616147520302E-4</c:v>
                </c:pt>
                <c:pt idx="462" formatCode="0.00E+00">
                  <c:v>7.0052769358898697E-4</c:v>
                </c:pt>
                <c:pt idx="463" formatCode="0.00E+00">
                  <c:v>6.9836474120481805E-4</c:v>
                </c:pt>
                <c:pt idx="464" formatCode="0.00E+00">
                  <c:v>6.9513249238663895E-4</c:v>
                </c:pt>
                <c:pt idx="465" formatCode="0.00E+00">
                  <c:v>6.9099893184281999E-4</c:v>
                </c:pt>
                <c:pt idx="466" formatCode="0.00E+00">
                  <c:v>6.8635763120322897E-4</c:v>
                </c:pt>
                <c:pt idx="467" formatCode="0.00E+00">
                  <c:v>6.8156802179742196E-4</c:v>
                </c:pt>
                <c:pt idx="468" formatCode="0.00E+00">
                  <c:v>6.7755885111127898E-4</c:v>
                </c:pt>
                <c:pt idx="469" formatCode="0.00E+00">
                  <c:v>6.7296965630851203E-4</c:v>
                </c:pt>
                <c:pt idx="470" formatCode="0.00E+00">
                  <c:v>6.6746862415718801E-4</c:v>
                </c:pt>
                <c:pt idx="471" formatCode="0.00E+00">
                  <c:v>6.6105249720099996E-4</c:v>
                </c:pt>
                <c:pt idx="472" formatCode="0.00E+00">
                  <c:v>6.5585838652906304E-4</c:v>
                </c:pt>
                <c:pt idx="473" formatCode="0.00E+00">
                  <c:v>6.4891409725799398E-4</c:v>
                </c:pt>
                <c:pt idx="474" formatCode="0.00E+00">
                  <c:v>6.4058946873499602E-4</c:v>
                </c:pt>
                <c:pt idx="475" formatCode="0.00E+00">
                  <c:v>6.3180737519861498E-4</c:v>
                </c:pt>
                <c:pt idx="476" formatCode="0.00E+00">
                  <c:v>6.1882941149531601E-4</c:v>
                </c:pt>
                <c:pt idx="477" formatCode="0.00E+00">
                  <c:v>6.0653254647867201E-4</c:v>
                </c:pt>
                <c:pt idx="478" formatCode="0.00E+00">
                  <c:v>5.9411366836742798E-4</c:v>
                </c:pt>
                <c:pt idx="479" formatCode="0.00E+00">
                  <c:v>5.7854669333553502E-4</c:v>
                </c:pt>
                <c:pt idx="480" formatCode="0.00E+00">
                  <c:v>5.6412577717792798E-4</c:v>
                </c:pt>
                <c:pt idx="481" formatCode="0.00E+00">
                  <c:v>5.4601789177594301E-4</c:v>
                </c:pt>
                <c:pt idx="482" formatCode="0.00E+00">
                  <c:v>5.2880140550871002E-4</c:v>
                </c:pt>
                <c:pt idx="483" formatCode="0.00E+00">
                  <c:v>5.1626354754630603E-4</c:v>
                </c:pt>
                <c:pt idx="484" formatCode="0.00E+00">
                  <c:v>5.0458550555290802E-4</c:v>
                </c:pt>
                <c:pt idx="485" formatCode="0.00E+00">
                  <c:v>4.9408899132434797E-4</c:v>
                </c:pt>
                <c:pt idx="486" formatCode="0.00E+00">
                  <c:v>4.8413539019833503E-4</c:v>
                </c:pt>
                <c:pt idx="487" formatCode="0.00E+00">
                  <c:v>4.7533516174153598E-4</c:v>
                </c:pt>
                <c:pt idx="488" formatCode="0.00E+00">
                  <c:v>4.6749415825941501E-4</c:v>
                </c:pt>
                <c:pt idx="489" formatCode="0.00E+00">
                  <c:v>4.6053466465451097E-4</c:v>
                </c:pt>
                <c:pt idx="490" formatCode="0.00E+00">
                  <c:v>4.5412293090324701E-4</c:v>
                </c:pt>
                <c:pt idx="491" formatCode="0.00E+00">
                  <c:v>4.2160779226336998E-4</c:v>
                </c:pt>
                <c:pt idx="492" formatCode="0.00E+00">
                  <c:v>3.9155193686575898E-4</c:v>
                </c:pt>
                <c:pt idx="493" formatCode="0.00E+00">
                  <c:v>3.6405203872417297E-4</c:v>
                </c:pt>
                <c:pt idx="494" formatCode="0.00E+00">
                  <c:v>3.3773448358036799E-4</c:v>
                </c:pt>
                <c:pt idx="495" formatCode="0.00E+00">
                  <c:v>3.1474520522091601E-4</c:v>
                </c:pt>
                <c:pt idx="496" formatCode="0.00E+00">
                  <c:v>2.9329277536590002E-4</c:v>
                </c:pt>
                <c:pt idx="497" formatCode="0.00E+00">
                  <c:v>2.73078611963807E-4</c:v>
                </c:pt>
                <c:pt idx="498" formatCode="0.00E+00">
                  <c:v>2.5406739171819501E-4</c:v>
                </c:pt>
                <c:pt idx="499" formatCode="0.00E+00">
                  <c:v>2.3580545047439E-4</c:v>
                </c:pt>
                <c:pt idx="500" formatCode="0.00E+00">
                  <c:v>2.21289677634565E-4</c:v>
                </c:pt>
                <c:pt idx="501" formatCode="0.00E+00">
                  <c:v>2.07475961329017E-4</c:v>
                </c:pt>
                <c:pt idx="502" formatCode="0.00E+00">
                  <c:v>1.9414358211825001E-4</c:v>
                </c:pt>
                <c:pt idx="503" formatCode="0.00E+00">
                  <c:v>1.8126259609810901E-4</c:v>
                </c:pt>
                <c:pt idx="504" formatCode="0.00E+00">
                  <c:v>1.6952741675774601E-4</c:v>
                </c:pt>
                <c:pt idx="505" formatCode="0.00E+00">
                  <c:v>1.5855795063840299E-4</c:v>
                </c:pt>
                <c:pt idx="506" formatCode="0.00E+00">
                  <c:v>1.48158810953122E-4</c:v>
                </c:pt>
                <c:pt idx="507" formatCode="0.00E+00">
                  <c:v>1.3885574277424699E-4</c:v>
                </c:pt>
                <c:pt idx="508" formatCode="0.00E+00">
                  <c:v>1.30107047507167E-4</c:v>
                </c:pt>
                <c:pt idx="509" formatCode="0.00E+00">
                  <c:v>1.21713289540576E-4</c:v>
                </c:pt>
                <c:pt idx="510" formatCode="0.00E+00">
                  <c:v>1.13956751381584E-4</c:v>
                </c:pt>
                <c:pt idx="511" formatCode="0.00E+00">
                  <c:v>1.02875021434008E-4</c:v>
                </c:pt>
                <c:pt idx="512" formatCode="0.00E+00">
                  <c:v>9.2999981597566801E-5</c:v>
                </c:pt>
                <c:pt idx="513" formatCode="0.00E+00">
                  <c:v>8.3935001892870303E-5</c:v>
                </c:pt>
                <c:pt idx="514" formatCode="0.00E+00">
                  <c:v>7.5744681438419498E-5</c:v>
                </c:pt>
                <c:pt idx="515" formatCode="0.00E+00">
                  <c:v>6.8410988304216098E-5</c:v>
                </c:pt>
                <c:pt idx="516" formatCode="0.00E+00">
                  <c:v>6.1823456083787796E-5</c:v>
                </c:pt>
                <c:pt idx="517" formatCode="0.00E+00">
                  <c:v>5.5850222740052499E-5</c:v>
                </c:pt>
                <c:pt idx="518" formatCode="0.00E+00">
                  <c:v>5.0510525130185703E-5</c:v>
                </c:pt>
                <c:pt idx="519" formatCode="0.00E+00">
                  <c:v>4.5695707464113898E-5</c:v>
                </c:pt>
                <c:pt idx="520" formatCode="0.00E+00">
                  <c:v>4.1296553426003002E-5</c:v>
                </c:pt>
                <c:pt idx="521" formatCode="0.00E+00">
                  <c:v>3.5944596896782001E-5</c:v>
                </c:pt>
                <c:pt idx="522" formatCode="0.00E+00">
                  <c:v>3.1344104527180799E-5</c:v>
                </c:pt>
                <c:pt idx="523" formatCode="0.00E+00">
                  <c:v>2.7368297965400599E-5</c:v>
                </c:pt>
                <c:pt idx="524" formatCode="0.00E+00">
                  <c:v>2.3913372569847799E-5</c:v>
                </c:pt>
                <c:pt idx="525" formatCode="0.00E+00">
                  <c:v>2.0869048657493599E-5</c:v>
                </c:pt>
                <c:pt idx="526" formatCode="0.00E+00">
                  <c:v>1.82351548410844E-5</c:v>
                </c:pt>
                <c:pt idx="527" formatCode="0.00E+00">
                  <c:v>1.5964397933375801E-5</c:v>
                </c:pt>
                <c:pt idx="528" formatCode="0.00E+00">
                  <c:v>1.3914963932654401E-5</c:v>
                </c:pt>
                <c:pt idx="529" formatCode="0.00E+00">
                  <c:v>1.2170137382361E-5</c:v>
                </c:pt>
                <c:pt idx="530" formatCode="0.00E+00">
                  <c:v>1.06439952302289E-5</c:v>
                </c:pt>
                <c:pt idx="531" formatCode="0.00E+00">
                  <c:v>9.5550425673608292E-6</c:v>
                </c:pt>
                <c:pt idx="532" formatCode="0.00E+00">
                  <c:v>8.5859037813906993E-6</c:v>
                </c:pt>
                <c:pt idx="533" formatCode="0.00E+00">
                  <c:v>7.7334442803110407E-6</c:v>
                </c:pt>
                <c:pt idx="534" formatCode="0.00E+00">
                  <c:v>6.9489101231153397E-6</c:v>
                </c:pt>
                <c:pt idx="535" formatCode="0.00E+00">
                  <c:v>6.23917921510794E-6</c:v>
                </c:pt>
                <c:pt idx="536" formatCode="0.00E+00">
                  <c:v>5.6114754710643203E-6</c:v>
                </c:pt>
                <c:pt idx="537" formatCode="0.00E+00">
                  <c:v>5.0483832589791699E-6</c:v>
                </c:pt>
                <c:pt idx="538" formatCode="0.00E+00">
                  <c:v>4.5479908004715398E-6</c:v>
                </c:pt>
                <c:pt idx="539" formatCode="0.00E+00">
                  <c:v>4.0954935000161298E-6</c:v>
                </c:pt>
                <c:pt idx="540" formatCode="0.00E+00">
                  <c:v>3.6869301960648798E-6</c:v>
                </c:pt>
                <c:pt idx="541" formatCode="0.00E+00">
                  <c:v>3.5020168889928098E-6</c:v>
                </c:pt>
                <c:pt idx="542" formatCode="0.00E+00">
                  <c:v>3.3325611910198202E-6</c:v>
                </c:pt>
                <c:pt idx="543" formatCode="0.00E+00">
                  <c:v>3.1686091180976399E-6</c:v>
                </c:pt>
                <c:pt idx="544" formatCode="0.00E+00">
                  <c:v>3.0096612077093399E-6</c:v>
                </c:pt>
                <c:pt idx="545" formatCode="0.00E+00">
                  <c:v>2.86665718787917E-6</c:v>
                </c:pt>
                <c:pt idx="546" formatCode="0.00E+00">
                  <c:v>2.7285345308842502E-6</c:v>
                </c:pt>
                <c:pt idx="547" formatCode="0.00E+00">
                  <c:v>2.59373851402102E-6</c:v>
                </c:pt>
                <c:pt idx="548" formatCode="0.00E+00">
                  <c:v>2.4676129906797098E-6</c:v>
                </c:pt>
                <c:pt idx="549" formatCode="0.00E+00">
                  <c:v>2.3464377379851401E-6</c:v>
                </c:pt>
                <c:pt idx="550" formatCode="0.00E+00">
                  <c:v>2.22903845913664E-6</c:v>
                </c:pt>
                <c:pt idx="551" formatCode="0.00E+00">
                  <c:v>2.1352109613578102E-6</c:v>
                </c:pt>
                <c:pt idx="552" formatCode="0.00E+00">
                  <c:v>2.0445490040722502E-6</c:v>
                </c:pt>
                <c:pt idx="553" formatCode="0.00E+00">
                  <c:v>1.9566886611808802E-6</c:v>
                </c:pt>
                <c:pt idx="554" formatCode="0.00E+00">
                  <c:v>1.8743362361115499E-6</c:v>
                </c:pt>
                <c:pt idx="555" formatCode="0.00E+00">
                  <c:v>1.7948571889257899E-6</c:v>
                </c:pt>
                <c:pt idx="556" formatCode="0.00E+00">
                  <c:v>1.7157452473553399E-6</c:v>
                </c:pt>
                <c:pt idx="557" formatCode="0.00E+00">
                  <c:v>1.6411221778284299E-6</c:v>
                </c:pt>
                <c:pt idx="558" formatCode="0.00E+00">
                  <c:v>1.5670174586491999E-6</c:v>
                </c:pt>
                <c:pt idx="559" formatCode="0.00E+00">
                  <c:v>1.4950791236632701E-6</c:v>
                </c:pt>
                <c:pt idx="560" formatCode="0.00E+00">
                  <c:v>1.42718128725186E-6</c:v>
                </c:pt>
                <c:pt idx="561" formatCode="0.00E+00">
                  <c:v>1.3484595726888701E-6</c:v>
                </c:pt>
                <c:pt idx="562" formatCode="0.00E+00">
                  <c:v>1.27447625755409E-6</c:v>
                </c:pt>
                <c:pt idx="563" formatCode="0.00E+00">
                  <c:v>1.2020938060038799E-6</c:v>
                </c:pt>
                <c:pt idx="564" formatCode="0.00E+00">
                  <c:v>1.1294730907807801E-6</c:v>
                </c:pt>
                <c:pt idx="565" formatCode="0.00E+00">
                  <c:v>1.0637786310189E-6</c:v>
                </c:pt>
                <c:pt idx="566" formatCode="0.00E+00">
                  <c:v>9.9880551685538191E-7</c:v>
                </c:pt>
                <c:pt idx="567" formatCode="0.00E+00">
                  <c:v>9.3243675887353904E-7</c:v>
                </c:pt>
                <c:pt idx="568" formatCode="0.00E+00">
                  <c:v>8.7017515682654304E-7</c:v>
                </c:pt>
                <c:pt idx="569" formatCode="0.00E+00">
                  <c:v>8.1125094773114805E-7</c:v>
                </c:pt>
                <c:pt idx="570" formatCode="0.00E+00">
                  <c:v>7.5282573955109499E-7</c:v>
                </c:pt>
                <c:pt idx="571" formatCode="0.00E+00">
                  <c:v>6.9016900836742097E-7</c:v>
                </c:pt>
                <c:pt idx="572" formatCode="0.00E+00">
                  <c:v>6.2961729800030201E-7</c:v>
                </c:pt>
                <c:pt idx="573" formatCode="0.00E+00">
                  <c:v>5.7119003501218699E-7</c:v>
                </c:pt>
                <c:pt idx="574" formatCode="0.00E+00">
                  <c:v>5.1819506856266702E-7</c:v>
                </c:pt>
                <c:pt idx="575" formatCode="0.00E+00">
                  <c:v>4.6830334709539401E-7</c:v>
                </c:pt>
                <c:pt idx="576" formatCode="0.00E+00">
                  <c:v>4.23261698375438E-7</c:v>
                </c:pt>
                <c:pt idx="577" formatCode="0.00E+00">
                  <c:v>3.7906561894119898E-7</c:v>
                </c:pt>
                <c:pt idx="578" formatCode="0.00E+00">
                  <c:v>3.3874283774736199E-7</c:v>
                </c:pt>
                <c:pt idx="579" formatCode="0.00E+00">
                  <c:v>3.0216985191819801E-7</c:v>
                </c:pt>
                <c:pt idx="580" formatCode="0.00E+00">
                  <c:v>2.6756962113078602E-7</c:v>
                </c:pt>
                <c:pt idx="581" formatCode="0.00E+00">
                  <c:v>2.33643436556016E-7</c:v>
                </c:pt>
                <c:pt idx="582" formatCode="0.00E+00">
                  <c:v>2.0505496278107301E-7</c:v>
                </c:pt>
                <c:pt idx="583" formatCode="0.00E+00">
                  <c:v>1.7930719092559301E-7</c:v>
                </c:pt>
                <c:pt idx="584" formatCode="0.00E+00">
                  <c:v>1.56624770373192E-7</c:v>
                </c:pt>
                <c:pt idx="585" formatCode="0.00E+00">
                  <c:v>1.3696345722999999E-7</c:v>
                </c:pt>
                <c:pt idx="586" formatCode="0.00E+00">
                  <c:v>1.2001542116407899E-7</c:v>
                </c:pt>
                <c:pt idx="587" formatCode="0.00E+00">
                  <c:v>1.03352049874539E-7</c:v>
                </c:pt>
                <c:pt idx="588" formatCode="0.00E+00">
                  <c:v>8.82619150895581E-8</c:v>
                </c:pt>
                <c:pt idx="589" formatCode="0.00E+00">
                  <c:v>7.3399985849225393E-8</c:v>
                </c:pt>
                <c:pt idx="590" formatCode="0.00E+00">
                  <c:v>6.1202990298054297E-8</c:v>
                </c:pt>
                <c:pt idx="591" formatCode="0.00E+00">
                  <c:v>5.2164532798060501E-8</c:v>
                </c:pt>
                <c:pt idx="592" formatCode="0.00E+00">
                  <c:v>4.5733866528298203E-8</c:v>
                </c:pt>
                <c:pt idx="593" formatCode="0.00E+00">
                  <c:v>3.8148492736035801E-8</c:v>
                </c:pt>
                <c:pt idx="594" formatCode="0.00E+00">
                  <c:v>3.0065331332294203E-8</c:v>
                </c:pt>
                <c:pt idx="595" formatCode="0.00E+00">
                  <c:v>2.4177621293978701E-8</c:v>
                </c:pt>
                <c:pt idx="596" formatCode="0.00E+00">
                  <c:v>2.0195201578993399E-8</c:v>
                </c:pt>
                <c:pt idx="597" formatCode="0.00E+00">
                  <c:v>1.7281435534609699E-8</c:v>
                </c:pt>
                <c:pt idx="598" formatCode="0.00E+00">
                  <c:v>1.3352785631878399E-8</c:v>
                </c:pt>
                <c:pt idx="599" formatCode="0.00E+00">
                  <c:v>1.0011104397281001E-8</c:v>
                </c:pt>
                <c:pt idx="600" formatCode="0.00E+00">
                  <c:v>7.6603705733817393E-9</c:v>
                </c:pt>
                <c:pt idx="601" formatCode="0.00E+00">
                  <c:v>5.1223504535404699E-9</c:v>
                </c:pt>
                <c:pt idx="602" formatCode="0.00E+00">
                  <c:v>3.42997760545259E-9</c:v>
                </c:pt>
                <c:pt idx="603" formatCode="0.00E+00">
                  <c:v>2.09649093066777E-9</c:v>
                </c:pt>
                <c:pt idx="604" formatCode="0.00E+00">
                  <c:v>1.2454263836900601E-9</c:v>
                </c:pt>
                <c:pt idx="605" formatCode="0.00E+00">
                  <c:v>7.9634670251527502E-10</c:v>
                </c:pt>
                <c:pt idx="606" formatCode="0.00E+00">
                  <c:v>5.3165919479003502E-10</c:v>
                </c:pt>
                <c:pt idx="607" formatCode="0.00E+00">
                  <c:v>3.7378101753686698E-10</c:v>
                </c:pt>
                <c:pt idx="608" formatCode="0.00E+00">
                  <c:v>2.4593715190636899E-10</c:v>
                </c:pt>
                <c:pt idx="609" formatCode="0.00E+00">
                  <c:v>1.64155422582589E-10</c:v>
                </c:pt>
                <c:pt idx="610" formatCode="0.00E+00">
                  <c:v>1.15592771484364E-10</c:v>
                </c:pt>
                <c:pt idx="611" formatCode="0.00E+00">
                  <c:v>8.5106873514469094E-11</c:v>
                </c:pt>
                <c:pt idx="612" formatCode="0.00E+00">
                  <c:v>6.3800211574310906E-11</c:v>
                </c:pt>
                <c:pt idx="613" formatCode="0.00E+00">
                  <c:v>4.5834060986438998E-11</c:v>
                </c:pt>
                <c:pt idx="614" formatCode="0.00E+00">
                  <c:v>3.3276756576035901E-11</c:v>
                </c:pt>
                <c:pt idx="615" formatCode="0.00E+00">
                  <c:v>2.5163419049208399E-11</c:v>
                </c:pt>
                <c:pt idx="616" formatCode="0.00E+00">
                  <c:v>1.9574678401376299E-11</c:v>
                </c:pt>
                <c:pt idx="617" formatCode="0.00E+00">
                  <c:v>1.5393732050922299E-11</c:v>
                </c:pt>
                <c:pt idx="618" formatCode="0.00E+00">
                  <c:v>1.15888817938682E-11</c:v>
                </c:pt>
                <c:pt idx="619" formatCode="0.00E+00">
                  <c:v>8.7851659064768297E-12</c:v>
                </c:pt>
                <c:pt idx="620" formatCode="0.00E+00">
                  <c:v>6.9000857361061198E-12</c:v>
                </c:pt>
                <c:pt idx="621" formatCode="0.00E+00">
                  <c:v>5.3611417838700101E-12</c:v>
                </c:pt>
                <c:pt idx="622" formatCode="0.00E+00">
                  <c:v>4.15824250152325E-12</c:v>
                </c:pt>
                <c:pt idx="623" formatCode="0.00E+00">
                  <c:v>3.0852114110779698E-12</c:v>
                </c:pt>
                <c:pt idx="624" formatCode="0.00E+00">
                  <c:v>2.31367062810248E-12</c:v>
                </c:pt>
                <c:pt idx="625" formatCode="0.00E+00">
                  <c:v>1.7822509876402299E-12</c:v>
                </c:pt>
                <c:pt idx="626" formatCode="0.00E+00">
                  <c:v>1.39663396746379E-12</c:v>
                </c:pt>
                <c:pt idx="627" formatCode="0.00E+00">
                  <c:v>1.10414666872023E-12</c:v>
                </c:pt>
                <c:pt idx="628" formatCode="0.00E+00">
                  <c:v>8.5434658555056101E-13</c:v>
                </c:pt>
                <c:pt idx="629" formatCode="0.00E+00">
                  <c:v>6.6448894450377502E-13</c:v>
                </c:pt>
                <c:pt idx="630" formatCode="0.00E+00">
                  <c:v>5.3018140783956696E-13</c:v>
                </c:pt>
                <c:pt idx="631" formatCode="0.00E+00">
                  <c:v>4.2094948215243799E-13</c:v>
                </c:pt>
                <c:pt idx="632" formatCode="0.00E+00">
                  <c:v>3.3401345464186399E-13</c:v>
                </c:pt>
                <c:pt idx="633" formatCode="0.00E+00">
                  <c:v>2.6372575617147999E-13</c:v>
                </c:pt>
                <c:pt idx="634" formatCode="0.00E+00">
                  <c:v>2.0732887903979599E-13</c:v>
                </c:pt>
                <c:pt idx="635" formatCode="0.00E+00">
                  <c:v>1.7098322142021501E-13</c:v>
                </c:pt>
                <c:pt idx="636" formatCode="0.00E+00">
                  <c:v>1.3718274574576399E-13</c:v>
                </c:pt>
                <c:pt idx="637" formatCode="0.00E+00">
                  <c:v>1.0966945555172501E-13</c:v>
                </c:pt>
                <c:pt idx="638" formatCode="0.00E+00">
                  <c:v>8.9103102386716305E-14</c:v>
                </c:pt>
                <c:pt idx="639" formatCode="0.00E+00">
                  <c:v>7.20872660280838E-14</c:v>
                </c:pt>
                <c:pt idx="640" formatCode="0.00E+00">
                  <c:v>6.1104631755141297E-14</c:v>
                </c:pt>
                <c:pt idx="641" formatCode="0.00E+00">
                  <c:v>4.61725597024691E-14</c:v>
                </c:pt>
                <c:pt idx="642" formatCode="0.00E+00">
                  <c:v>3.3467391889957997E-14</c:v>
                </c:pt>
                <c:pt idx="643" formatCode="0.00E+00">
                  <c:v>2.43154125452838E-14</c:v>
                </c:pt>
                <c:pt idx="644" formatCode="0.00E+00">
                  <c:v>1.83417186232328E-14</c:v>
                </c:pt>
                <c:pt idx="645" formatCode="0.00E+00">
                  <c:v>1.45223668245563E-14</c:v>
                </c:pt>
                <c:pt idx="646" formatCode="0.00E+00">
                  <c:v>1.1456968646825E-14</c:v>
                </c:pt>
                <c:pt idx="647" formatCode="0.00E+00">
                  <c:v>8.3178425772441994E-15</c:v>
                </c:pt>
                <c:pt idx="648" formatCode="0.00E+00">
                  <c:v>6.0267582303493704E-15</c:v>
                </c:pt>
                <c:pt idx="649" formatCode="0.00E+00">
                  <c:v>4.6067774526533202E-15</c:v>
                </c:pt>
                <c:pt idx="650" formatCode="0.00E+00">
                  <c:v>3.6749614599851298E-15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1DD-4BAF-90F4-13D7D5B79E53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Sheet2!$W$1:$W$651</c:f>
              <c:numCache>
                <c:formatCode>General</c:formatCode>
                <c:ptCount val="651"/>
                <c:pt idx="0">
                  <c:v>3.2103013481510699E-2</c:v>
                </c:pt>
                <c:pt idx="1">
                  <c:v>3.2294868468369202E-2</c:v>
                </c:pt>
                <c:pt idx="2">
                  <c:v>3.2489020215637203E-2</c:v>
                </c:pt>
                <c:pt idx="3">
                  <c:v>3.2686508287271203E-2</c:v>
                </c:pt>
                <c:pt idx="4">
                  <c:v>3.2881757674604301E-2</c:v>
                </c:pt>
                <c:pt idx="5">
                  <c:v>3.30759332079072E-2</c:v>
                </c:pt>
                <c:pt idx="6">
                  <c:v>3.3272307073412201E-2</c:v>
                </c:pt>
                <c:pt idx="7">
                  <c:v>3.3466428828037097E-2</c:v>
                </c:pt>
                <c:pt idx="8">
                  <c:v>3.36593073009257E-2</c:v>
                </c:pt>
                <c:pt idx="9">
                  <c:v>3.38524330949206E-2</c:v>
                </c:pt>
                <c:pt idx="10">
                  <c:v>3.4046087460854198E-2</c:v>
                </c:pt>
                <c:pt idx="11">
                  <c:v>3.4242791330546203E-2</c:v>
                </c:pt>
                <c:pt idx="12">
                  <c:v>3.4443518550374599E-2</c:v>
                </c:pt>
                <c:pt idx="13">
                  <c:v>3.4646823237891901E-2</c:v>
                </c:pt>
                <c:pt idx="14">
                  <c:v>3.4853453281721597E-2</c:v>
                </c:pt>
                <c:pt idx="15">
                  <c:v>3.5063661914934603E-2</c:v>
                </c:pt>
                <c:pt idx="16">
                  <c:v>3.5277125827336699E-2</c:v>
                </c:pt>
                <c:pt idx="17">
                  <c:v>3.5493210855415298E-2</c:v>
                </c:pt>
                <c:pt idx="18">
                  <c:v>3.5711110644257998E-2</c:v>
                </c:pt>
                <c:pt idx="19">
                  <c:v>3.5929948859338499E-2</c:v>
                </c:pt>
                <c:pt idx="20">
                  <c:v>3.6148877113291497E-2</c:v>
                </c:pt>
                <c:pt idx="21">
                  <c:v>3.6367143078945903E-2</c:v>
                </c:pt>
                <c:pt idx="22">
                  <c:v>3.6583913749395097E-2</c:v>
                </c:pt>
                <c:pt idx="23">
                  <c:v>3.6802068480530303E-2</c:v>
                </c:pt>
                <c:pt idx="24">
                  <c:v>3.7021303537050299E-2</c:v>
                </c:pt>
                <c:pt idx="25">
                  <c:v>3.7240310502058303E-2</c:v>
                </c:pt>
                <c:pt idx="26">
                  <c:v>3.7460027026939902E-2</c:v>
                </c:pt>
                <c:pt idx="27">
                  <c:v>3.76805873861129E-2</c:v>
                </c:pt>
                <c:pt idx="28">
                  <c:v>3.79027304570555E-2</c:v>
                </c:pt>
                <c:pt idx="29">
                  <c:v>3.8132278187777799E-2</c:v>
                </c:pt>
                <c:pt idx="30">
                  <c:v>3.8364176046871097E-2</c:v>
                </c:pt>
                <c:pt idx="31">
                  <c:v>3.8590998327059901E-2</c:v>
                </c:pt>
                <c:pt idx="32">
                  <c:v>3.88228935164786E-2</c:v>
                </c:pt>
                <c:pt idx="33">
                  <c:v>3.90597436160003E-2</c:v>
                </c:pt>
                <c:pt idx="34">
                  <c:v>3.9296214377939703E-2</c:v>
                </c:pt>
                <c:pt idx="35">
                  <c:v>3.9536368933792497E-2</c:v>
                </c:pt>
                <c:pt idx="36">
                  <c:v>3.9778903926297501E-2</c:v>
                </c:pt>
                <c:pt idx="37">
                  <c:v>4.00179573776984E-2</c:v>
                </c:pt>
                <c:pt idx="38">
                  <c:v>4.0262741831786499E-2</c:v>
                </c:pt>
                <c:pt idx="39">
                  <c:v>4.0502700052038702E-2</c:v>
                </c:pt>
                <c:pt idx="40">
                  <c:v>4.0745824995229003E-2</c:v>
                </c:pt>
                <c:pt idx="41">
                  <c:v>4.1197448915238098E-2</c:v>
                </c:pt>
                <c:pt idx="42">
                  <c:v>4.1653451483712099E-2</c:v>
                </c:pt>
                <c:pt idx="43">
                  <c:v>4.2117090037711399E-2</c:v>
                </c:pt>
                <c:pt idx="44">
                  <c:v>4.2586886136706997E-2</c:v>
                </c:pt>
                <c:pt idx="45">
                  <c:v>4.30606568985838E-2</c:v>
                </c:pt>
                <c:pt idx="46">
                  <c:v>4.3546701637983097E-2</c:v>
                </c:pt>
                <c:pt idx="47">
                  <c:v>4.4036127317893102E-2</c:v>
                </c:pt>
                <c:pt idx="48">
                  <c:v>4.45390955500597E-2</c:v>
                </c:pt>
                <c:pt idx="49">
                  <c:v>4.5048718472921301E-2</c:v>
                </c:pt>
                <c:pt idx="50">
                  <c:v>4.55659744447365E-2</c:v>
                </c:pt>
                <c:pt idx="51">
                  <c:v>4.56903917967924E-2</c:v>
                </c:pt>
                <c:pt idx="52">
                  <c:v>4.5811456029705301E-2</c:v>
                </c:pt>
                <c:pt idx="53">
                  <c:v>4.5935492322237197E-2</c:v>
                </c:pt>
                <c:pt idx="54">
                  <c:v>4.60629351831571E-2</c:v>
                </c:pt>
                <c:pt idx="55">
                  <c:v>4.6187620098500401E-2</c:v>
                </c:pt>
                <c:pt idx="56">
                  <c:v>4.6310204472064201E-2</c:v>
                </c:pt>
                <c:pt idx="57">
                  <c:v>4.6433413504895597E-2</c:v>
                </c:pt>
                <c:pt idx="58">
                  <c:v>4.6557034004225603E-2</c:v>
                </c:pt>
                <c:pt idx="59">
                  <c:v>4.66772314347942E-2</c:v>
                </c:pt>
                <c:pt idx="60">
                  <c:v>4.6795491548674101E-2</c:v>
                </c:pt>
                <c:pt idx="61">
                  <c:v>4.6928813781652E-2</c:v>
                </c:pt>
                <c:pt idx="62">
                  <c:v>4.7063457306200103E-2</c:v>
                </c:pt>
                <c:pt idx="63">
                  <c:v>4.7199033101227902E-2</c:v>
                </c:pt>
                <c:pt idx="64">
                  <c:v>4.7334269187944998E-2</c:v>
                </c:pt>
                <c:pt idx="65">
                  <c:v>4.74705400253949E-2</c:v>
                </c:pt>
                <c:pt idx="66">
                  <c:v>4.7608048618425602E-2</c:v>
                </c:pt>
                <c:pt idx="67">
                  <c:v>4.7748679852054499E-2</c:v>
                </c:pt>
                <c:pt idx="68">
                  <c:v>4.7891455481938301E-2</c:v>
                </c:pt>
                <c:pt idx="69">
                  <c:v>4.8037210773965701E-2</c:v>
                </c:pt>
                <c:pt idx="70">
                  <c:v>4.8186138461665001E-2</c:v>
                </c:pt>
                <c:pt idx="71">
                  <c:v>4.82990636849027E-2</c:v>
                </c:pt>
                <c:pt idx="72">
                  <c:v>4.8414477159897801E-2</c:v>
                </c:pt>
                <c:pt idx="73">
                  <c:v>4.8531905900941197E-2</c:v>
                </c:pt>
                <c:pt idx="74">
                  <c:v>4.8651047952961803E-2</c:v>
                </c:pt>
                <c:pt idx="75">
                  <c:v>4.8771349177926797E-2</c:v>
                </c:pt>
                <c:pt idx="76">
                  <c:v>4.8892529423145703E-2</c:v>
                </c:pt>
                <c:pt idx="77">
                  <c:v>4.9014335117890502E-2</c:v>
                </c:pt>
                <c:pt idx="78">
                  <c:v>4.9136266208979401E-2</c:v>
                </c:pt>
                <c:pt idx="79">
                  <c:v>4.9258495819174401E-2</c:v>
                </c:pt>
                <c:pt idx="80">
                  <c:v>4.93804404795107E-2</c:v>
                </c:pt>
                <c:pt idx="81">
                  <c:v>4.9491767835639501E-2</c:v>
                </c:pt>
                <c:pt idx="82">
                  <c:v>4.9596383242581102E-2</c:v>
                </c:pt>
                <c:pt idx="83">
                  <c:v>4.97172924272168E-2</c:v>
                </c:pt>
                <c:pt idx="84">
                  <c:v>4.9831612001675303E-2</c:v>
                </c:pt>
                <c:pt idx="85">
                  <c:v>4.9947621957070303E-2</c:v>
                </c:pt>
                <c:pt idx="86">
                  <c:v>5.0067678612279003E-2</c:v>
                </c:pt>
                <c:pt idx="87">
                  <c:v>5.0189668878818698E-2</c:v>
                </c:pt>
                <c:pt idx="88">
                  <c:v>5.03138573302057E-2</c:v>
                </c:pt>
                <c:pt idx="89">
                  <c:v>5.0443051427078403E-2</c:v>
                </c:pt>
                <c:pt idx="90">
                  <c:v>5.0576396528563598E-2</c:v>
                </c:pt>
                <c:pt idx="91">
                  <c:v>5.0802105352921401E-2</c:v>
                </c:pt>
                <c:pt idx="92">
                  <c:v>5.1031619437930997E-2</c:v>
                </c:pt>
                <c:pt idx="93">
                  <c:v>5.12659398881464E-2</c:v>
                </c:pt>
                <c:pt idx="94">
                  <c:v>5.1506289167659397E-2</c:v>
                </c:pt>
                <c:pt idx="95">
                  <c:v>5.1754282753587698E-2</c:v>
                </c:pt>
                <c:pt idx="96">
                  <c:v>5.2002966618974501E-2</c:v>
                </c:pt>
                <c:pt idx="97">
                  <c:v>5.2257685973350801E-2</c:v>
                </c:pt>
                <c:pt idx="98">
                  <c:v>5.2520430472758201E-2</c:v>
                </c:pt>
                <c:pt idx="99">
                  <c:v>5.2780939184652001E-2</c:v>
                </c:pt>
                <c:pt idx="100">
                  <c:v>5.3048827064031197E-2</c:v>
                </c:pt>
                <c:pt idx="101">
                  <c:v>5.3137090570675602E-2</c:v>
                </c:pt>
                <c:pt idx="102">
                  <c:v>5.3221311802016398E-2</c:v>
                </c:pt>
                <c:pt idx="103">
                  <c:v>5.33156602101761E-2</c:v>
                </c:pt>
                <c:pt idx="104">
                  <c:v>5.3404464750132198E-2</c:v>
                </c:pt>
                <c:pt idx="105">
                  <c:v>5.3496350402000903E-2</c:v>
                </c:pt>
                <c:pt idx="106">
                  <c:v>5.3594630515466597E-2</c:v>
                </c:pt>
                <c:pt idx="107">
                  <c:v>5.36829007000654E-2</c:v>
                </c:pt>
                <c:pt idx="108">
                  <c:v>5.3789104364668799E-2</c:v>
                </c:pt>
                <c:pt idx="109">
                  <c:v>5.3886930251893103E-2</c:v>
                </c:pt>
                <c:pt idx="110">
                  <c:v>5.39877406628426E-2</c:v>
                </c:pt>
                <c:pt idx="111">
                  <c:v>5.4088027670914897E-2</c:v>
                </c:pt>
                <c:pt idx="112">
                  <c:v>5.4176802230274802E-2</c:v>
                </c:pt>
                <c:pt idx="113">
                  <c:v>5.4284364808424898E-2</c:v>
                </c:pt>
                <c:pt idx="114">
                  <c:v>5.4385354032953498E-2</c:v>
                </c:pt>
                <c:pt idx="115">
                  <c:v>5.44889535463257E-2</c:v>
                </c:pt>
                <c:pt idx="116">
                  <c:v>5.4608726703681103E-2</c:v>
                </c:pt>
                <c:pt idx="117">
                  <c:v>5.4716034574629403E-2</c:v>
                </c:pt>
                <c:pt idx="118">
                  <c:v>5.4832033326849203E-2</c:v>
                </c:pt>
                <c:pt idx="119">
                  <c:v>5.4962394631524997E-2</c:v>
                </c:pt>
                <c:pt idx="120">
                  <c:v>5.5070030583334303E-2</c:v>
                </c:pt>
                <c:pt idx="121">
                  <c:v>5.5162057522876402E-2</c:v>
                </c:pt>
                <c:pt idx="122">
                  <c:v>5.5258698694254697E-2</c:v>
                </c:pt>
                <c:pt idx="123">
                  <c:v>5.5334394847047198E-2</c:v>
                </c:pt>
                <c:pt idx="124">
                  <c:v>5.5435286588388297E-2</c:v>
                </c:pt>
                <c:pt idx="125">
                  <c:v>5.5522246510388402E-2</c:v>
                </c:pt>
                <c:pt idx="126">
                  <c:v>5.5600030599136499E-2</c:v>
                </c:pt>
                <c:pt idx="127">
                  <c:v>5.5708250425549201E-2</c:v>
                </c:pt>
                <c:pt idx="128">
                  <c:v>5.5785465030382203E-2</c:v>
                </c:pt>
                <c:pt idx="129">
                  <c:v>5.5862228601171203E-2</c:v>
                </c:pt>
                <c:pt idx="130">
                  <c:v>5.59714966985893E-2</c:v>
                </c:pt>
                <c:pt idx="131">
                  <c:v>5.6019219884280699E-2</c:v>
                </c:pt>
                <c:pt idx="132">
                  <c:v>5.6069819904019602E-2</c:v>
                </c:pt>
                <c:pt idx="133">
                  <c:v>5.6152359666002197E-2</c:v>
                </c:pt>
                <c:pt idx="134">
                  <c:v>5.61956591205994E-2</c:v>
                </c:pt>
                <c:pt idx="135">
                  <c:v>5.6246441989353198E-2</c:v>
                </c:pt>
                <c:pt idx="136">
                  <c:v>5.6321093471770001E-2</c:v>
                </c:pt>
                <c:pt idx="137">
                  <c:v>5.6359505993098601E-2</c:v>
                </c:pt>
                <c:pt idx="138">
                  <c:v>5.6417831142598102E-2</c:v>
                </c:pt>
                <c:pt idx="139">
                  <c:v>5.6484306515983802E-2</c:v>
                </c:pt>
                <c:pt idx="140">
                  <c:v>5.6516865972880602E-2</c:v>
                </c:pt>
                <c:pt idx="141">
                  <c:v>5.6577437420896E-2</c:v>
                </c:pt>
                <c:pt idx="142">
                  <c:v>5.6647485652673898E-2</c:v>
                </c:pt>
                <c:pt idx="143">
                  <c:v>5.6667232587793999E-2</c:v>
                </c:pt>
                <c:pt idx="144">
                  <c:v>5.67239891843156E-2</c:v>
                </c:pt>
                <c:pt idx="145">
                  <c:v>5.6800665248153998E-2</c:v>
                </c:pt>
                <c:pt idx="146">
                  <c:v>5.6826770414219699E-2</c:v>
                </c:pt>
                <c:pt idx="147">
                  <c:v>5.6878906547294203E-2</c:v>
                </c:pt>
                <c:pt idx="148">
                  <c:v>5.69474121241757E-2</c:v>
                </c:pt>
                <c:pt idx="149">
                  <c:v>5.6972186655774699E-2</c:v>
                </c:pt>
                <c:pt idx="150">
                  <c:v>5.7025075240618103E-2</c:v>
                </c:pt>
                <c:pt idx="151">
                  <c:v>5.7040537771638603E-2</c:v>
                </c:pt>
                <c:pt idx="152">
                  <c:v>5.7011547204415099E-2</c:v>
                </c:pt>
                <c:pt idx="153">
                  <c:v>5.6999936902495302E-2</c:v>
                </c:pt>
                <c:pt idx="154">
                  <c:v>5.7015546317586603E-2</c:v>
                </c:pt>
                <c:pt idx="155">
                  <c:v>5.6982607596937601E-2</c:v>
                </c:pt>
                <c:pt idx="156">
                  <c:v>5.69494177209545E-2</c:v>
                </c:pt>
                <c:pt idx="157">
                  <c:v>5.6955415435769603E-2</c:v>
                </c:pt>
                <c:pt idx="158">
                  <c:v>5.6932149408985097E-2</c:v>
                </c:pt>
                <c:pt idx="159">
                  <c:v>5.6887955108759797E-2</c:v>
                </c:pt>
                <c:pt idx="160">
                  <c:v>5.6870733869279599E-2</c:v>
                </c:pt>
                <c:pt idx="161">
                  <c:v>5.6904904892220103E-2</c:v>
                </c:pt>
                <c:pt idx="162">
                  <c:v>5.6906043756273901E-2</c:v>
                </c:pt>
                <c:pt idx="163">
                  <c:v>5.6922346363031701E-2</c:v>
                </c:pt>
                <c:pt idx="164">
                  <c:v>5.6950156251822398E-2</c:v>
                </c:pt>
                <c:pt idx="165">
                  <c:v>5.6946392582170699E-2</c:v>
                </c:pt>
                <c:pt idx="166">
                  <c:v>5.6945401989266502E-2</c:v>
                </c:pt>
                <c:pt idx="167">
                  <c:v>5.6978566280398601E-2</c:v>
                </c:pt>
                <c:pt idx="168">
                  <c:v>5.6977336783800597E-2</c:v>
                </c:pt>
                <c:pt idx="169">
                  <c:v>5.69526319304667E-2</c:v>
                </c:pt>
                <c:pt idx="170">
                  <c:v>5.6981726488732301E-2</c:v>
                </c:pt>
                <c:pt idx="171">
                  <c:v>5.69476953675839E-2</c:v>
                </c:pt>
                <c:pt idx="172">
                  <c:v>5.6865744262232502E-2</c:v>
                </c:pt>
                <c:pt idx="173">
                  <c:v>5.6817140031457797E-2</c:v>
                </c:pt>
                <c:pt idx="174">
                  <c:v>5.6791395558238998E-2</c:v>
                </c:pt>
                <c:pt idx="175">
                  <c:v>5.6731145590861197E-2</c:v>
                </c:pt>
                <c:pt idx="176">
                  <c:v>5.6661893737698803E-2</c:v>
                </c:pt>
                <c:pt idx="177">
                  <c:v>5.6626704597883999E-2</c:v>
                </c:pt>
                <c:pt idx="178">
                  <c:v>5.6584279980057398E-2</c:v>
                </c:pt>
                <c:pt idx="179">
                  <c:v>5.6506066220730802E-2</c:v>
                </c:pt>
                <c:pt idx="180">
                  <c:v>5.6466141477684202E-2</c:v>
                </c:pt>
                <c:pt idx="181">
                  <c:v>5.63867418291134E-2</c:v>
                </c:pt>
                <c:pt idx="182">
                  <c:v>5.6260345686828202E-2</c:v>
                </c:pt>
                <c:pt idx="183">
                  <c:v>5.6150383616408402E-2</c:v>
                </c:pt>
                <c:pt idx="184">
                  <c:v>5.6069611072591598E-2</c:v>
                </c:pt>
                <c:pt idx="185">
                  <c:v>5.59716623997943E-2</c:v>
                </c:pt>
                <c:pt idx="186">
                  <c:v>5.58392381934441E-2</c:v>
                </c:pt>
                <c:pt idx="187">
                  <c:v>5.5726370980663902E-2</c:v>
                </c:pt>
                <c:pt idx="188">
                  <c:v>5.5642600498285601E-2</c:v>
                </c:pt>
                <c:pt idx="189">
                  <c:v>5.5530164245008097E-2</c:v>
                </c:pt>
                <c:pt idx="190">
                  <c:v>5.5406389627412303E-2</c:v>
                </c:pt>
                <c:pt idx="191">
                  <c:v>5.5387739384717999E-2</c:v>
                </c:pt>
                <c:pt idx="192">
                  <c:v>5.5373000120775902E-2</c:v>
                </c:pt>
                <c:pt idx="193">
                  <c:v>5.5340187611168302E-2</c:v>
                </c:pt>
                <c:pt idx="194">
                  <c:v>5.5294754043652701E-2</c:v>
                </c:pt>
                <c:pt idx="195">
                  <c:v>5.5282689668132497E-2</c:v>
                </c:pt>
                <c:pt idx="196">
                  <c:v>5.5252884780544603E-2</c:v>
                </c:pt>
                <c:pt idx="197">
                  <c:v>5.5209809384509201E-2</c:v>
                </c:pt>
                <c:pt idx="198">
                  <c:v>5.5166593077803298E-2</c:v>
                </c:pt>
                <c:pt idx="199">
                  <c:v>5.5147228443998803E-2</c:v>
                </c:pt>
                <c:pt idx="200">
                  <c:v>5.5119337305063201E-2</c:v>
                </c:pt>
                <c:pt idx="201">
                  <c:v>5.5060452817851997E-2</c:v>
                </c:pt>
                <c:pt idx="202">
                  <c:v>5.5027881503993403E-2</c:v>
                </c:pt>
                <c:pt idx="203">
                  <c:v>5.5013868910565998E-2</c:v>
                </c:pt>
                <c:pt idx="204">
                  <c:v>5.4995335023718797E-2</c:v>
                </c:pt>
                <c:pt idx="205">
                  <c:v>5.4927807183071199E-2</c:v>
                </c:pt>
                <c:pt idx="206">
                  <c:v>5.4891149947045401E-2</c:v>
                </c:pt>
                <c:pt idx="207">
                  <c:v>5.4882141668047099E-2</c:v>
                </c:pt>
                <c:pt idx="208">
                  <c:v>5.4856071027204197E-2</c:v>
                </c:pt>
                <c:pt idx="209">
                  <c:v>5.4796876206314397E-2</c:v>
                </c:pt>
                <c:pt idx="210">
                  <c:v>5.4759741227949597E-2</c:v>
                </c:pt>
                <c:pt idx="211">
                  <c:v>5.4732633690129102E-2</c:v>
                </c:pt>
                <c:pt idx="212">
                  <c:v>5.4666962019027501E-2</c:v>
                </c:pt>
                <c:pt idx="213">
                  <c:v>5.4588578590752397E-2</c:v>
                </c:pt>
                <c:pt idx="214">
                  <c:v>5.4535998378129703E-2</c:v>
                </c:pt>
                <c:pt idx="215">
                  <c:v>5.4516834094145497E-2</c:v>
                </c:pt>
                <c:pt idx="216">
                  <c:v>5.4439325920026697E-2</c:v>
                </c:pt>
                <c:pt idx="217">
                  <c:v>5.4354737977854201E-2</c:v>
                </c:pt>
                <c:pt idx="218">
                  <c:v>5.4309814409798401E-2</c:v>
                </c:pt>
                <c:pt idx="219">
                  <c:v>5.4295905702414202E-2</c:v>
                </c:pt>
                <c:pt idx="220">
                  <c:v>5.4217926224427899E-2</c:v>
                </c:pt>
                <c:pt idx="221">
                  <c:v>5.3980972640449203E-2</c:v>
                </c:pt>
                <c:pt idx="222">
                  <c:v>5.3778355660624798E-2</c:v>
                </c:pt>
                <c:pt idx="223">
                  <c:v>5.3612646681337403E-2</c:v>
                </c:pt>
                <c:pt idx="224">
                  <c:v>5.3402968432252999E-2</c:v>
                </c:pt>
                <c:pt idx="225">
                  <c:v>5.3166673162434903E-2</c:v>
                </c:pt>
                <c:pt idx="226">
                  <c:v>5.2955941033126397E-2</c:v>
                </c:pt>
                <c:pt idx="227">
                  <c:v>5.2782531836269901E-2</c:v>
                </c:pt>
                <c:pt idx="228">
                  <c:v>5.2576942097286299E-2</c:v>
                </c:pt>
                <c:pt idx="229">
                  <c:v>5.2347214808538003E-2</c:v>
                </c:pt>
                <c:pt idx="230">
                  <c:v>5.2131774707778397E-2</c:v>
                </c:pt>
                <c:pt idx="231">
                  <c:v>5.17986017728993E-2</c:v>
                </c:pt>
                <c:pt idx="232">
                  <c:v>5.1449368999059698E-2</c:v>
                </c:pt>
                <c:pt idx="233">
                  <c:v>5.10655083237243E-2</c:v>
                </c:pt>
                <c:pt idx="234">
                  <c:v>5.0694306621778103E-2</c:v>
                </c:pt>
                <c:pt idx="235">
                  <c:v>5.03684277102978E-2</c:v>
                </c:pt>
                <c:pt idx="236">
                  <c:v>5.0035889558762599E-2</c:v>
                </c:pt>
                <c:pt idx="237">
                  <c:v>4.9671821365599202E-2</c:v>
                </c:pt>
                <c:pt idx="238">
                  <c:v>4.9288559936809299E-2</c:v>
                </c:pt>
                <c:pt idx="239">
                  <c:v>4.8958692447930399E-2</c:v>
                </c:pt>
                <c:pt idx="240">
                  <c:v>4.8648383708241601E-2</c:v>
                </c:pt>
                <c:pt idx="241">
                  <c:v>4.82547678441482E-2</c:v>
                </c:pt>
                <c:pt idx="242">
                  <c:v>4.7814725950041298E-2</c:v>
                </c:pt>
                <c:pt idx="243">
                  <c:v>4.7409611880988203E-2</c:v>
                </c:pt>
                <c:pt idx="244">
                  <c:v>4.7052507992160299E-2</c:v>
                </c:pt>
                <c:pt idx="245">
                  <c:v>4.6695640310081603E-2</c:v>
                </c:pt>
                <c:pt idx="246">
                  <c:v>4.6279632790951999E-2</c:v>
                </c:pt>
                <c:pt idx="247">
                  <c:v>4.5881563962811699E-2</c:v>
                </c:pt>
                <c:pt idx="248">
                  <c:v>4.5517429368122801E-2</c:v>
                </c:pt>
                <c:pt idx="249">
                  <c:v>4.5184225697296701E-2</c:v>
                </c:pt>
                <c:pt idx="250">
                  <c:v>4.4798036816661703E-2</c:v>
                </c:pt>
                <c:pt idx="251">
                  <c:v>4.4385396804208999E-2</c:v>
                </c:pt>
                <c:pt idx="252">
                  <c:v>4.4002269490618397E-2</c:v>
                </c:pt>
                <c:pt idx="253">
                  <c:v>4.3668980358815598E-2</c:v>
                </c:pt>
                <c:pt idx="254">
                  <c:v>4.3307220994446102E-2</c:v>
                </c:pt>
                <c:pt idx="255">
                  <c:v>4.2900290991274702E-2</c:v>
                </c:pt>
                <c:pt idx="256">
                  <c:v>4.2511026212736697E-2</c:v>
                </c:pt>
                <c:pt idx="257">
                  <c:v>4.2174279995719703E-2</c:v>
                </c:pt>
                <c:pt idx="258">
                  <c:v>4.1861451815611302E-2</c:v>
                </c:pt>
                <c:pt idx="259">
                  <c:v>4.1491456084602502E-2</c:v>
                </c:pt>
                <c:pt idx="260">
                  <c:v>4.1100878431650903E-2</c:v>
                </c:pt>
                <c:pt idx="261">
                  <c:v>4.0647909769036997E-2</c:v>
                </c:pt>
                <c:pt idx="262">
                  <c:v>4.0254104245273203E-2</c:v>
                </c:pt>
                <c:pt idx="263">
                  <c:v>3.9845972651911997E-2</c:v>
                </c:pt>
                <c:pt idx="264">
                  <c:v>3.93992981476146E-2</c:v>
                </c:pt>
                <c:pt idx="265">
                  <c:v>3.8946639195451799E-2</c:v>
                </c:pt>
                <c:pt idx="266">
                  <c:v>3.8540396052200103E-2</c:v>
                </c:pt>
                <c:pt idx="267">
                  <c:v>3.8166688743259902E-2</c:v>
                </c:pt>
                <c:pt idx="268">
                  <c:v>3.7761639766233097E-2</c:v>
                </c:pt>
                <c:pt idx="269">
                  <c:v>3.7329032039766903E-2</c:v>
                </c:pt>
                <c:pt idx="270">
                  <c:v>3.6912064243703503E-2</c:v>
                </c:pt>
                <c:pt idx="271">
                  <c:v>3.6545403358577699E-2</c:v>
                </c:pt>
                <c:pt idx="272">
                  <c:v>3.6182830370124597E-2</c:v>
                </c:pt>
                <c:pt idx="273">
                  <c:v>3.5790604708118498E-2</c:v>
                </c:pt>
                <c:pt idx="274">
                  <c:v>3.5375335440259302E-2</c:v>
                </c:pt>
                <c:pt idx="275">
                  <c:v>3.49887628619295E-2</c:v>
                </c:pt>
                <c:pt idx="276">
                  <c:v>3.46453252052401E-2</c:v>
                </c:pt>
                <c:pt idx="277">
                  <c:v>3.4297770090578897E-2</c:v>
                </c:pt>
                <c:pt idx="278">
                  <c:v>3.3923279874702297E-2</c:v>
                </c:pt>
                <c:pt idx="279">
                  <c:v>3.3522107271635397E-2</c:v>
                </c:pt>
                <c:pt idx="280">
                  <c:v>3.3163484508360798E-2</c:v>
                </c:pt>
                <c:pt idx="281">
                  <c:v>3.28323619877234E-2</c:v>
                </c:pt>
                <c:pt idx="282">
                  <c:v>3.2500524763977502E-2</c:v>
                </c:pt>
                <c:pt idx="283">
                  <c:v>3.2150057532155198E-2</c:v>
                </c:pt>
                <c:pt idx="284">
                  <c:v>3.1776530037425803E-2</c:v>
                </c:pt>
                <c:pt idx="285">
                  <c:v>3.1430553363980998E-2</c:v>
                </c:pt>
                <c:pt idx="286">
                  <c:v>3.1115339268003601E-2</c:v>
                </c:pt>
                <c:pt idx="287">
                  <c:v>3.0802754482658599E-2</c:v>
                </c:pt>
                <c:pt idx="288">
                  <c:v>3.0465101434157201E-2</c:v>
                </c:pt>
                <c:pt idx="289">
                  <c:v>3.0119973537964799E-2</c:v>
                </c:pt>
                <c:pt idx="290">
                  <c:v>2.97959645873178E-2</c:v>
                </c:pt>
                <c:pt idx="291">
                  <c:v>2.9457451527734001E-2</c:v>
                </c:pt>
                <c:pt idx="292">
                  <c:v>2.9132293201617698E-2</c:v>
                </c:pt>
                <c:pt idx="293">
                  <c:v>2.8784465840813501E-2</c:v>
                </c:pt>
                <c:pt idx="294">
                  <c:v>2.84227257035898E-2</c:v>
                </c:pt>
                <c:pt idx="295">
                  <c:v>2.8081176500566799E-2</c:v>
                </c:pt>
                <c:pt idx="296">
                  <c:v>2.7770827563784899E-2</c:v>
                </c:pt>
                <c:pt idx="297">
                  <c:v>2.74695704973895E-2</c:v>
                </c:pt>
                <c:pt idx="298">
                  <c:v>2.7146714039630201E-2</c:v>
                </c:pt>
                <c:pt idx="299">
                  <c:v>2.68132303043014E-2</c:v>
                </c:pt>
                <c:pt idx="300">
                  <c:v>2.6489676033222501E-2</c:v>
                </c:pt>
                <c:pt idx="301">
                  <c:v>2.6136404015795801E-2</c:v>
                </c:pt>
                <c:pt idx="302">
                  <c:v>2.5804113367482499E-2</c:v>
                </c:pt>
                <c:pt idx="303">
                  <c:v>2.5465426764017699E-2</c:v>
                </c:pt>
                <c:pt idx="304">
                  <c:v>2.51063355579762E-2</c:v>
                </c:pt>
                <c:pt idx="305">
                  <c:v>2.4750846061064501E-2</c:v>
                </c:pt>
                <c:pt idx="306">
                  <c:v>2.44162089600868E-2</c:v>
                </c:pt>
                <c:pt idx="307">
                  <c:v>2.4111952870428999E-2</c:v>
                </c:pt>
                <c:pt idx="308">
                  <c:v>2.3802966769541401E-2</c:v>
                </c:pt>
                <c:pt idx="309">
                  <c:v>2.34776705373579E-2</c:v>
                </c:pt>
                <c:pt idx="310">
                  <c:v>2.3149201095825599E-2</c:v>
                </c:pt>
                <c:pt idx="311">
                  <c:v>2.28659165505854E-2</c:v>
                </c:pt>
                <c:pt idx="312">
                  <c:v>2.26039356186062E-2</c:v>
                </c:pt>
                <c:pt idx="313">
                  <c:v>2.2346894212567001E-2</c:v>
                </c:pt>
                <c:pt idx="314">
                  <c:v>2.2074576936005501E-2</c:v>
                </c:pt>
                <c:pt idx="315">
                  <c:v>2.17988109313355E-2</c:v>
                </c:pt>
                <c:pt idx="316">
                  <c:v>2.1528325456362601E-2</c:v>
                </c:pt>
                <c:pt idx="317">
                  <c:v>2.1277739374945901E-2</c:v>
                </c:pt>
                <c:pt idx="318">
                  <c:v>2.10407091918326E-2</c:v>
                </c:pt>
                <c:pt idx="319">
                  <c:v>2.07949700476374E-2</c:v>
                </c:pt>
                <c:pt idx="320">
                  <c:v>2.0541467815679899E-2</c:v>
                </c:pt>
                <c:pt idx="321">
                  <c:v>2.0322355306341501E-2</c:v>
                </c:pt>
                <c:pt idx="322">
                  <c:v>2.0116024355679999E-2</c:v>
                </c:pt>
                <c:pt idx="323">
                  <c:v>1.9927763821599099E-2</c:v>
                </c:pt>
                <c:pt idx="324">
                  <c:v>1.97403315543099E-2</c:v>
                </c:pt>
                <c:pt idx="325">
                  <c:v>1.9546438933231401E-2</c:v>
                </c:pt>
                <c:pt idx="326">
                  <c:v>1.93429917490342E-2</c:v>
                </c:pt>
                <c:pt idx="327">
                  <c:v>1.9139509154149099E-2</c:v>
                </c:pt>
                <c:pt idx="328">
                  <c:v>1.8952288517497001E-2</c:v>
                </c:pt>
                <c:pt idx="329">
                  <c:v>1.8775525916255899E-2</c:v>
                </c:pt>
                <c:pt idx="330">
                  <c:v>1.8596918514061402E-2</c:v>
                </c:pt>
                <c:pt idx="331">
                  <c:v>1.8305017791311599E-2</c:v>
                </c:pt>
                <c:pt idx="332">
                  <c:v>1.80108509728663E-2</c:v>
                </c:pt>
                <c:pt idx="333">
                  <c:v>1.7724822435706E-2</c:v>
                </c:pt>
                <c:pt idx="334">
                  <c:v>1.7455075351099102E-2</c:v>
                </c:pt>
                <c:pt idx="335">
                  <c:v>1.7193531624891199E-2</c:v>
                </c:pt>
                <c:pt idx="336">
                  <c:v>1.6931157163825199E-2</c:v>
                </c:pt>
                <c:pt idx="337">
                  <c:v>1.6666159078338801E-2</c:v>
                </c:pt>
                <c:pt idx="338">
                  <c:v>1.6402388856026798E-2</c:v>
                </c:pt>
                <c:pt idx="339">
                  <c:v>1.6152442613619401E-2</c:v>
                </c:pt>
                <c:pt idx="340">
                  <c:v>1.5912582510555499E-2</c:v>
                </c:pt>
                <c:pt idx="341">
                  <c:v>1.55038419415463E-2</c:v>
                </c:pt>
                <c:pt idx="342">
                  <c:v>1.51026412970216E-2</c:v>
                </c:pt>
                <c:pt idx="343">
                  <c:v>1.4706037404479899E-2</c:v>
                </c:pt>
                <c:pt idx="344">
                  <c:v>1.4319110746041299E-2</c:v>
                </c:pt>
                <c:pt idx="345">
                  <c:v>1.39506569576175E-2</c:v>
                </c:pt>
                <c:pt idx="346">
                  <c:v>1.36006407878999E-2</c:v>
                </c:pt>
                <c:pt idx="347">
                  <c:v>1.3262935442859201E-2</c:v>
                </c:pt>
                <c:pt idx="348">
                  <c:v>1.2930917628664799E-2</c:v>
                </c:pt>
                <c:pt idx="349">
                  <c:v>1.26029564556959E-2</c:v>
                </c:pt>
                <c:pt idx="350">
                  <c:v>1.2282729873130499E-2</c:v>
                </c:pt>
                <c:pt idx="351">
                  <c:v>1.1951158053111E-2</c:v>
                </c:pt>
                <c:pt idx="352">
                  <c:v>1.16345468203997E-2</c:v>
                </c:pt>
                <c:pt idx="353">
                  <c:v>1.13298399665925E-2</c:v>
                </c:pt>
                <c:pt idx="354">
                  <c:v>1.1032424711932699E-2</c:v>
                </c:pt>
                <c:pt idx="355">
                  <c:v>1.0740838448222901E-2</c:v>
                </c:pt>
                <c:pt idx="356">
                  <c:v>1.0456774993585801E-2</c:v>
                </c:pt>
                <c:pt idx="357">
                  <c:v>1.01839922082602E-2</c:v>
                </c:pt>
                <c:pt idx="358">
                  <c:v>9.9224164250164698E-3</c:v>
                </c:pt>
                <c:pt idx="359">
                  <c:v>9.6708604240095895E-3</c:v>
                </c:pt>
                <c:pt idx="360">
                  <c:v>9.4257169984901194E-3</c:v>
                </c:pt>
                <c:pt idx="361">
                  <c:v>9.1385701337729393E-3</c:v>
                </c:pt>
                <c:pt idx="362">
                  <c:v>8.85986255681976E-3</c:v>
                </c:pt>
                <c:pt idx="363">
                  <c:v>8.5918707661297392E-3</c:v>
                </c:pt>
                <c:pt idx="364">
                  <c:v>8.3356016352150192E-3</c:v>
                </c:pt>
                <c:pt idx="365">
                  <c:v>8.0902916724488599E-3</c:v>
                </c:pt>
                <c:pt idx="366">
                  <c:v>7.8531294779263794E-3</c:v>
                </c:pt>
                <c:pt idx="367">
                  <c:v>7.6218213765326297E-3</c:v>
                </c:pt>
                <c:pt idx="368" formatCode="0.00E+00">
                  <c:v>7.39650184266829E-3</c:v>
                </c:pt>
                <c:pt idx="369" formatCode="0.00E+00">
                  <c:v>7.17886073161651E-3</c:v>
                </c:pt>
                <c:pt idx="370" formatCode="0.00E+00">
                  <c:v>6.9702330524788999E-3</c:v>
                </c:pt>
                <c:pt idx="371" formatCode="0.00E+00">
                  <c:v>6.8063008752903597E-3</c:v>
                </c:pt>
                <c:pt idx="372" formatCode="0.00E+00">
                  <c:v>6.6480673459396499E-3</c:v>
                </c:pt>
                <c:pt idx="373" formatCode="0.00E+00">
                  <c:v>6.4928327807600404E-3</c:v>
                </c:pt>
                <c:pt idx="374" formatCode="0.00E+00">
                  <c:v>6.33979639966341E-3</c:v>
                </c:pt>
                <c:pt idx="375" formatCode="0.00E+00">
                  <c:v>6.1900687477873199E-3</c:v>
                </c:pt>
                <c:pt idx="376" formatCode="0.00E+00">
                  <c:v>6.0450865828501101E-3</c:v>
                </c:pt>
                <c:pt idx="377" formatCode="0.00E+00">
                  <c:v>5.90594697081039E-3</c:v>
                </c:pt>
                <c:pt idx="378" formatCode="0.00E+00">
                  <c:v>5.7719957397394201E-3</c:v>
                </c:pt>
                <c:pt idx="379" formatCode="0.00E+00">
                  <c:v>5.6412445317572998E-3</c:v>
                </c:pt>
                <c:pt idx="380" formatCode="0.00E+00">
                  <c:v>5.5071502520875198E-3</c:v>
                </c:pt>
                <c:pt idx="381" formatCode="0.00E+00">
                  <c:v>5.3246273942689397E-3</c:v>
                </c:pt>
                <c:pt idx="382" formatCode="0.00E+00">
                  <c:v>5.1449127107175002E-3</c:v>
                </c:pt>
                <c:pt idx="383" formatCode="0.00E+00">
                  <c:v>4.9725039364896797E-3</c:v>
                </c:pt>
                <c:pt idx="384" formatCode="0.00E+00">
                  <c:v>4.8080725302022502E-3</c:v>
                </c:pt>
                <c:pt idx="385" formatCode="0.00E+00">
                  <c:v>4.6504108008648803E-3</c:v>
                </c:pt>
                <c:pt idx="386" formatCode="0.00E+00">
                  <c:v>4.4980139157660597E-3</c:v>
                </c:pt>
                <c:pt idx="387" formatCode="0.00E+00">
                  <c:v>4.3502631193430901E-3</c:v>
                </c:pt>
                <c:pt idx="388" formatCode="0.00E+00">
                  <c:v>4.2072592845427397E-3</c:v>
                </c:pt>
                <c:pt idx="389" formatCode="0.00E+00">
                  <c:v>4.0696308876008204E-3</c:v>
                </c:pt>
                <c:pt idx="390" formatCode="0.00E+00">
                  <c:v>3.9363358766104301E-3</c:v>
                </c:pt>
                <c:pt idx="391" formatCode="0.00E+00">
                  <c:v>3.8123627767625398E-3</c:v>
                </c:pt>
                <c:pt idx="392" formatCode="0.00E+00">
                  <c:v>3.6934311514913798E-3</c:v>
                </c:pt>
                <c:pt idx="393" formatCode="0.00E+00">
                  <c:v>3.5769992140451102E-3</c:v>
                </c:pt>
                <c:pt idx="394" formatCode="0.00E+00">
                  <c:v>3.4639146243683498E-3</c:v>
                </c:pt>
                <c:pt idx="395" formatCode="0.00E+00">
                  <c:v>3.3544908003859202E-3</c:v>
                </c:pt>
                <c:pt idx="396" formatCode="0.00E+00">
                  <c:v>3.2511348507873799E-3</c:v>
                </c:pt>
                <c:pt idx="397" formatCode="0.00E+00">
                  <c:v>3.1483694992047802E-3</c:v>
                </c:pt>
                <c:pt idx="398" formatCode="0.00E+00">
                  <c:v>3.0498261480822698E-3</c:v>
                </c:pt>
                <c:pt idx="399" formatCode="0.00E+00">
                  <c:v>2.9543143198542299E-3</c:v>
                </c:pt>
                <c:pt idx="400" formatCode="0.00E+00">
                  <c:v>2.8617108141060902E-3</c:v>
                </c:pt>
                <c:pt idx="401" formatCode="0.00E+00">
                  <c:v>2.7518642429803799E-3</c:v>
                </c:pt>
                <c:pt idx="402" formatCode="0.00E+00">
                  <c:v>2.6461315405100099E-3</c:v>
                </c:pt>
                <c:pt idx="403" formatCode="0.00E+00">
                  <c:v>2.5452473826425102E-3</c:v>
                </c:pt>
                <c:pt idx="404" formatCode="0.00E+00">
                  <c:v>2.44931283488348E-3</c:v>
                </c:pt>
                <c:pt idx="405" formatCode="0.00E+00">
                  <c:v>2.3577901438758498E-3</c:v>
                </c:pt>
                <c:pt idx="406" formatCode="0.00E+00">
                  <c:v>2.2699681242275799E-3</c:v>
                </c:pt>
                <c:pt idx="407" formatCode="0.00E+00">
                  <c:v>2.18531232545441E-3</c:v>
                </c:pt>
                <c:pt idx="408" formatCode="0.00E+00">
                  <c:v>2.1035344438132702E-3</c:v>
                </c:pt>
                <c:pt idx="409" formatCode="0.00E+00">
                  <c:v>2.00109816546294E-3</c:v>
                </c:pt>
                <c:pt idx="410" formatCode="0.00E+00">
                  <c:v>1.9035585444258001E-3</c:v>
                </c:pt>
                <c:pt idx="411" formatCode="0.00E+00">
                  <c:v>1.8591615660971199E-3</c:v>
                </c:pt>
                <c:pt idx="412" formatCode="0.00E+00">
                  <c:v>1.8051380628507599E-3</c:v>
                </c:pt>
                <c:pt idx="413" formatCode="0.00E+00">
                  <c:v>1.6856018657542299E-3</c:v>
                </c:pt>
                <c:pt idx="414" formatCode="0.00E+00">
                  <c:v>1.6006533111191099E-3</c:v>
                </c:pt>
                <c:pt idx="415" formatCode="0.00E+00">
                  <c:v>1.5739074452203699E-3</c:v>
                </c:pt>
                <c:pt idx="416" formatCode="0.00E+00">
                  <c:v>1.5215870706873299E-3</c:v>
                </c:pt>
                <c:pt idx="417" formatCode="0.00E+00">
                  <c:v>1.4170290136566899E-3</c:v>
                </c:pt>
                <c:pt idx="418" formatCode="0.00E+00">
                  <c:v>1.3506191919577201E-3</c:v>
                </c:pt>
                <c:pt idx="419" formatCode="0.00E+00">
                  <c:v>1.3326828962239099E-3</c:v>
                </c:pt>
                <c:pt idx="420" formatCode="0.00E+00">
                  <c:v>1.2854944502511401E-3</c:v>
                </c:pt>
                <c:pt idx="421" formatCode="0.00E+00">
                  <c:v>1.1978699140979699E-3</c:v>
                </c:pt>
                <c:pt idx="422" formatCode="0.00E+00">
                  <c:v>1.14509399035872E-3</c:v>
                </c:pt>
                <c:pt idx="423" formatCode="0.00E+00">
                  <c:v>1.13011806749622E-3</c:v>
                </c:pt>
                <c:pt idx="424" formatCode="0.00E+00">
                  <c:v>1.0897043368801899E-3</c:v>
                </c:pt>
                <c:pt idx="425" formatCode="0.00E+00">
                  <c:v>1.0122373517669301E-3</c:v>
                </c:pt>
                <c:pt idx="426" formatCode="0.00E+00">
                  <c:v>9.7455235757118301E-4</c:v>
                </c:pt>
                <c:pt idx="427" formatCode="0.00E+00">
                  <c:v>9.5981465137250001E-4</c:v>
                </c:pt>
                <c:pt idx="428" formatCode="0.00E+00">
                  <c:v>9.2706060902126197E-4</c:v>
                </c:pt>
                <c:pt idx="429" formatCode="0.00E+00">
                  <c:v>8.6832718827542803E-4</c:v>
                </c:pt>
                <c:pt idx="430" formatCode="0.00E+00">
                  <c:v>8.3215409245825296E-4</c:v>
                </c:pt>
                <c:pt idx="431" formatCode="0.00E+00">
                  <c:v>8.13633986681996E-4</c:v>
                </c:pt>
                <c:pt idx="432" formatCode="0.00E+00">
                  <c:v>7.8600146197471102E-4</c:v>
                </c:pt>
                <c:pt idx="433" formatCode="0.00E+00">
                  <c:v>7.3851163943646002E-4</c:v>
                </c:pt>
                <c:pt idx="434" formatCode="0.00E+00">
                  <c:v>7.0710509386788902E-4</c:v>
                </c:pt>
                <c:pt idx="435" formatCode="0.00E+00">
                  <c:v>6.8771403320948396E-4</c:v>
                </c:pt>
                <c:pt idx="436" formatCode="0.00E+00">
                  <c:v>6.65527390564978E-4</c:v>
                </c:pt>
                <c:pt idx="437" formatCode="0.00E+00">
                  <c:v>6.2915220266186896E-4</c:v>
                </c:pt>
                <c:pt idx="438" formatCode="0.00E+00">
                  <c:v>6.0405680144287003E-4</c:v>
                </c:pt>
                <c:pt idx="439" formatCode="0.00E+00">
                  <c:v>5.8269465280137104E-4</c:v>
                </c:pt>
                <c:pt idx="440" formatCode="0.00E+00">
                  <c:v>5.6336502969569504E-4</c:v>
                </c:pt>
                <c:pt idx="441" formatCode="0.00E+00">
                  <c:v>5.3766994370182996E-4</c:v>
                </c:pt>
                <c:pt idx="442" formatCode="0.00E+00">
                  <c:v>5.20071987186391E-4</c:v>
                </c:pt>
                <c:pt idx="443" formatCode="0.00E+00">
                  <c:v>5.0143443102117604E-4</c:v>
                </c:pt>
                <c:pt idx="444" formatCode="0.00E+00">
                  <c:v>4.8386272557269898E-4</c:v>
                </c:pt>
                <c:pt idx="445" formatCode="0.00E+00">
                  <c:v>4.6427084253796298E-4</c:v>
                </c:pt>
                <c:pt idx="446" formatCode="0.00E+00">
                  <c:v>4.5073726975831702E-4</c:v>
                </c:pt>
                <c:pt idx="447" formatCode="0.00E+00">
                  <c:v>4.34987437346908E-4</c:v>
                </c:pt>
                <c:pt idx="448" formatCode="0.00E+00">
                  <c:v>4.1601736920362901E-4</c:v>
                </c:pt>
                <c:pt idx="449" formatCode="0.00E+00">
                  <c:v>4.0029410617173599E-4</c:v>
                </c:pt>
                <c:pt idx="450" formatCode="0.00E+00">
                  <c:v>3.8997254535660399E-4</c:v>
                </c:pt>
                <c:pt idx="451" formatCode="0.00E+00">
                  <c:v>3.8928637862716502E-4</c:v>
                </c:pt>
                <c:pt idx="452" formatCode="0.00E+00">
                  <c:v>3.7922915179264797E-4</c:v>
                </c:pt>
                <c:pt idx="453" formatCode="0.00E+00">
                  <c:v>3.7371667855925301E-4</c:v>
                </c:pt>
                <c:pt idx="454" formatCode="0.00E+00">
                  <c:v>3.7402111097405703E-4</c:v>
                </c:pt>
                <c:pt idx="455" formatCode="0.00E+00">
                  <c:v>3.76587077623239E-4</c:v>
                </c:pt>
                <c:pt idx="456" formatCode="0.00E+00">
                  <c:v>3.6598757490810199E-4</c:v>
                </c:pt>
                <c:pt idx="457" formatCode="0.00E+00">
                  <c:v>3.5663941591420798E-4</c:v>
                </c:pt>
                <c:pt idx="458" formatCode="0.00E+00">
                  <c:v>3.5565570046498497E-4</c:v>
                </c:pt>
                <c:pt idx="459" formatCode="0.00E+00">
                  <c:v>3.6008241959367199E-4</c:v>
                </c:pt>
                <c:pt idx="460" formatCode="0.00E+00">
                  <c:v>3.5416680395380202E-4</c:v>
                </c:pt>
                <c:pt idx="461" formatCode="0.00E+00">
                  <c:v>3.4319776646239502E-4</c:v>
                </c:pt>
                <c:pt idx="462" formatCode="0.00E+00">
                  <c:v>3.4074474450436297E-4</c:v>
                </c:pt>
                <c:pt idx="463" formatCode="0.00E+00">
                  <c:v>3.4782817943168902E-4</c:v>
                </c:pt>
                <c:pt idx="464" formatCode="0.00E+00">
                  <c:v>3.5131160135221302E-4</c:v>
                </c:pt>
                <c:pt idx="465" formatCode="0.00E+00">
                  <c:v>3.3895247825144398E-4</c:v>
                </c:pt>
                <c:pt idx="466" formatCode="0.00E+00">
                  <c:v>3.3172282110715802E-4</c:v>
                </c:pt>
                <c:pt idx="467" formatCode="0.00E+00">
                  <c:v>3.3460931797903002E-4</c:v>
                </c:pt>
                <c:pt idx="468" formatCode="0.00E+00">
                  <c:v>3.4193013571617203E-4</c:v>
                </c:pt>
                <c:pt idx="469" formatCode="0.00E+00">
                  <c:v>3.34959417914816E-4</c:v>
                </c:pt>
                <c:pt idx="470" formatCode="0.00E+00">
                  <c:v>3.2239961028693401E-4</c:v>
                </c:pt>
                <c:pt idx="471" formatCode="0.00E+00">
                  <c:v>3.20503330045116E-4</c:v>
                </c:pt>
                <c:pt idx="472" formatCode="0.00E+00">
                  <c:v>3.2634559506054199E-4</c:v>
                </c:pt>
                <c:pt idx="473" formatCode="0.00E+00">
                  <c:v>3.2646938199632598E-4</c:v>
                </c:pt>
                <c:pt idx="474" formatCode="0.00E+00">
                  <c:v>3.12126348129105E-4</c:v>
                </c:pt>
                <c:pt idx="475" formatCode="0.00E+00">
                  <c:v>3.0380462745726499E-4</c:v>
                </c:pt>
                <c:pt idx="476" formatCode="0.00E+00">
                  <c:v>3.0226875357070699E-4</c:v>
                </c:pt>
                <c:pt idx="477" formatCode="0.00E+00">
                  <c:v>3.0321510741333698E-4</c:v>
                </c:pt>
                <c:pt idx="478" formatCode="0.00E+00">
                  <c:v>2.9338707319738298E-4</c:v>
                </c:pt>
                <c:pt idx="479" formatCode="0.00E+00">
                  <c:v>2.77274893716072E-4</c:v>
                </c:pt>
                <c:pt idx="480" formatCode="0.00E+00">
                  <c:v>2.7129871647738898E-4</c:v>
                </c:pt>
                <c:pt idx="481" formatCode="0.00E+00">
                  <c:v>2.67512317477625E-4</c:v>
                </c:pt>
                <c:pt idx="482" formatCode="0.00E+00">
                  <c:v>2.6169565692686701E-4</c:v>
                </c:pt>
                <c:pt idx="483" formatCode="0.00E+00">
                  <c:v>2.4896818535315998E-4</c:v>
                </c:pt>
                <c:pt idx="484" formatCode="0.00E+00">
                  <c:v>2.3982433084103699E-4</c:v>
                </c:pt>
                <c:pt idx="485" formatCode="0.00E+00">
                  <c:v>2.37882417151708E-4</c:v>
                </c:pt>
                <c:pt idx="486" formatCode="0.00E+00">
                  <c:v>2.3663761624510699E-4</c:v>
                </c:pt>
                <c:pt idx="487" formatCode="0.00E+00">
                  <c:v>2.3161667320905301E-4</c:v>
                </c:pt>
                <c:pt idx="488" formatCode="0.00E+00">
                  <c:v>2.2213513840034201E-4</c:v>
                </c:pt>
                <c:pt idx="489" formatCode="0.00E+00">
                  <c:v>2.19230989821072E-4</c:v>
                </c:pt>
                <c:pt idx="490" formatCode="0.00E+00">
                  <c:v>2.1906307914628301E-4</c:v>
                </c:pt>
                <c:pt idx="491" formatCode="0.00E+00">
                  <c:v>2.04069458601327E-4</c:v>
                </c:pt>
                <c:pt idx="492" formatCode="0.00E+00">
                  <c:v>1.8650525772936799E-4</c:v>
                </c:pt>
                <c:pt idx="493" formatCode="0.00E+00">
                  <c:v>1.7002391194719099E-4</c:v>
                </c:pt>
                <c:pt idx="494" formatCode="0.00E+00">
                  <c:v>1.5901948507556499E-4</c:v>
                </c:pt>
                <c:pt idx="495" formatCode="0.00E+00">
                  <c:v>1.4881528763528701E-4</c:v>
                </c:pt>
                <c:pt idx="496" formatCode="0.00E+00">
                  <c:v>1.38063173024514E-4</c:v>
                </c:pt>
                <c:pt idx="497" formatCode="0.00E+00">
                  <c:v>1.26174483218295E-4</c:v>
                </c:pt>
                <c:pt idx="498" formatCode="0.00E+00">
                  <c:v>1.16478547488818E-4</c:v>
                </c:pt>
                <c:pt idx="499" formatCode="0.00E+00">
                  <c:v>1.09404871582484E-4</c:v>
                </c:pt>
                <c:pt idx="500" formatCode="0.00E+00">
                  <c:v>1.0232730374704399E-4</c:v>
                </c:pt>
                <c:pt idx="501" formatCode="0.00E+00">
                  <c:v>9.49935163099914E-5</c:v>
                </c:pt>
                <c:pt idx="502" formatCode="0.00E+00">
                  <c:v>8.7498967234586093E-5</c:v>
                </c:pt>
                <c:pt idx="503" formatCode="0.00E+00">
                  <c:v>8.1929221320992899E-5</c:v>
                </c:pt>
                <c:pt idx="504" formatCode="0.00E+00">
                  <c:v>7.7495014721378904E-5</c:v>
                </c:pt>
                <c:pt idx="505" formatCode="0.00E+00">
                  <c:v>7.1655840214762394E-5</c:v>
                </c:pt>
                <c:pt idx="506" formatCode="0.00E+00">
                  <c:v>6.6090363063226997E-5</c:v>
                </c:pt>
                <c:pt idx="507" formatCode="0.00E+00">
                  <c:v>6.1294758669981994E-5</c:v>
                </c:pt>
                <c:pt idx="508" formatCode="0.00E+00">
                  <c:v>5.8014627621896901E-5</c:v>
                </c:pt>
                <c:pt idx="509" formatCode="0.00E+00">
                  <c:v>5.4723386209864698E-5</c:v>
                </c:pt>
                <c:pt idx="510" formatCode="0.00E+00">
                  <c:v>5.0322040577135798E-5</c:v>
                </c:pt>
                <c:pt idx="511" formatCode="0.00E+00">
                  <c:v>4.4729741278287198E-5</c:v>
                </c:pt>
                <c:pt idx="512" formatCode="0.00E+00">
                  <c:v>4.0154336539139901E-5</c:v>
                </c:pt>
                <c:pt idx="513" formatCode="0.00E+00">
                  <c:v>3.6678411590948698E-5</c:v>
                </c:pt>
                <c:pt idx="514" formatCode="0.00E+00">
                  <c:v>3.3205516124094999E-5</c:v>
                </c:pt>
                <c:pt idx="515" formatCode="0.00E+00">
                  <c:v>2.9246266798062E-5</c:v>
                </c:pt>
                <c:pt idx="516" formatCode="0.00E+00">
                  <c:v>2.6042706665601699E-5</c:v>
                </c:pt>
                <c:pt idx="517" formatCode="0.00E+00">
                  <c:v>2.3480775559829701E-5</c:v>
                </c:pt>
                <c:pt idx="518" formatCode="0.00E+00">
                  <c:v>2.1526746545139899E-5</c:v>
                </c:pt>
                <c:pt idx="519" formatCode="0.00E+00">
                  <c:v>1.9501973613085602E-5</c:v>
                </c:pt>
                <c:pt idx="520" formatCode="0.00E+00">
                  <c:v>1.7128024886349799E-5</c:v>
                </c:pt>
                <c:pt idx="521" formatCode="0.00E+00">
                  <c:v>1.46761571144267E-5</c:v>
                </c:pt>
                <c:pt idx="522" formatCode="0.00E+00">
                  <c:v>1.28048056298732E-5</c:v>
                </c:pt>
                <c:pt idx="523" formatCode="0.00E+00">
                  <c:v>1.13107973995129E-5</c:v>
                </c:pt>
                <c:pt idx="524" formatCode="0.00E+00">
                  <c:v>9.8743653572458804E-6</c:v>
                </c:pt>
                <c:pt idx="525" formatCode="0.00E+00">
                  <c:v>8.3429082719337304E-6</c:v>
                </c:pt>
                <c:pt idx="526" formatCode="0.00E+00">
                  <c:v>7.1764691639342501E-6</c:v>
                </c:pt>
                <c:pt idx="527" formatCode="0.00E+00">
                  <c:v>6.3140009483185603E-6</c:v>
                </c:pt>
                <c:pt idx="528" formatCode="0.00E+00">
                  <c:v>5.5611640848250803E-6</c:v>
                </c:pt>
                <c:pt idx="529" formatCode="0.00E+00">
                  <c:v>4.8627123083596301E-6</c:v>
                </c:pt>
                <c:pt idx="530" formatCode="0.00E+00">
                  <c:v>4.1167538426897696E-6</c:v>
                </c:pt>
                <c:pt idx="531" formatCode="0.00E+00">
                  <c:v>3.6359038253745902E-6</c:v>
                </c:pt>
                <c:pt idx="532" formatCode="0.00E+00">
                  <c:v>3.3006823832883501E-6</c:v>
                </c:pt>
                <c:pt idx="533" formatCode="0.00E+00">
                  <c:v>3.0046613547056801E-6</c:v>
                </c:pt>
                <c:pt idx="534" formatCode="0.00E+00">
                  <c:v>2.70318718037348E-6</c:v>
                </c:pt>
                <c:pt idx="535" formatCode="0.00E+00">
                  <c:v>2.3576573570928599E-6</c:v>
                </c:pt>
                <c:pt idx="536" formatCode="0.00E+00">
                  <c:v>2.0769425943426999E-6</c:v>
                </c:pt>
                <c:pt idx="537" formatCode="0.00E+00">
                  <c:v>1.8936418234896699E-6</c:v>
                </c:pt>
                <c:pt idx="538" formatCode="0.00E+00">
                  <c:v>1.7257871088784499E-6</c:v>
                </c:pt>
                <c:pt idx="539" formatCode="0.00E+00">
                  <c:v>1.55443534859505E-6</c:v>
                </c:pt>
                <c:pt idx="540" formatCode="0.00E+00">
                  <c:v>1.3654386973755401E-6</c:v>
                </c:pt>
                <c:pt idx="541" formatCode="0.00E+00">
                  <c:v>1.26603710527753E-6</c:v>
                </c:pt>
                <c:pt idx="542" formatCode="0.00E+00">
                  <c:v>1.22294434197578E-6</c:v>
                </c:pt>
                <c:pt idx="543" formatCode="0.00E+00">
                  <c:v>1.1850131088943399E-6</c:v>
                </c:pt>
                <c:pt idx="544" formatCode="0.00E+00">
                  <c:v>1.1268033502006799E-6</c:v>
                </c:pt>
                <c:pt idx="545" formatCode="0.00E+00">
                  <c:v>1.05474656405722E-6</c:v>
                </c:pt>
                <c:pt idx="546" formatCode="0.00E+00">
                  <c:v>9.7564158938033496E-7</c:v>
                </c:pt>
                <c:pt idx="547" formatCode="0.00E+00">
                  <c:v>9.3436586055650503E-7</c:v>
                </c:pt>
                <c:pt idx="548" formatCode="0.00E+00">
                  <c:v>9.13118476725923E-7</c:v>
                </c:pt>
                <c:pt idx="549" formatCode="0.00E+00">
                  <c:v>8.7074834578600001E-7</c:v>
                </c:pt>
                <c:pt idx="550" formatCode="0.00E+00">
                  <c:v>8.14846533539446E-7</c:v>
                </c:pt>
                <c:pt idx="551" formatCode="0.00E+00">
                  <c:v>7.5887876311492902E-7</c:v>
                </c:pt>
                <c:pt idx="552" formatCode="0.00E+00">
                  <c:v>7.2227818017831197E-7</c:v>
                </c:pt>
                <c:pt idx="553" formatCode="0.00E+00">
                  <c:v>7.1271877555652203E-7</c:v>
                </c:pt>
                <c:pt idx="554" formatCode="0.00E+00">
                  <c:v>6.9197338026512396E-7</c:v>
                </c:pt>
                <c:pt idx="555" formatCode="0.00E+00">
                  <c:v>6.5341653611984798E-7</c:v>
                </c:pt>
                <c:pt idx="556" formatCode="0.00E+00">
                  <c:v>6.089174305103E-7</c:v>
                </c:pt>
                <c:pt idx="557" formatCode="0.00E+00">
                  <c:v>5.7138744484953501E-7</c:v>
                </c:pt>
                <c:pt idx="558" formatCode="0.00E+00">
                  <c:v>5.5749233118589396E-7</c:v>
                </c:pt>
                <c:pt idx="559" formatCode="0.00E+00">
                  <c:v>5.4740972777743603E-7</c:v>
                </c:pt>
                <c:pt idx="560" formatCode="0.00E+00">
                  <c:v>5.1861160184875395E-7</c:v>
                </c:pt>
                <c:pt idx="561" formatCode="0.00E+00">
                  <c:v>4.7809949879369899E-7</c:v>
                </c:pt>
                <c:pt idx="562" formatCode="0.00E+00">
                  <c:v>4.4061788586312598E-7</c:v>
                </c:pt>
                <c:pt idx="563" formatCode="0.00E+00">
                  <c:v>4.1610825581097598E-7</c:v>
                </c:pt>
                <c:pt idx="564" formatCode="0.00E+00">
                  <c:v>4.04663930973448E-7</c:v>
                </c:pt>
                <c:pt idx="565" formatCode="0.00E+00">
                  <c:v>3.8529625406741599E-7</c:v>
                </c:pt>
                <c:pt idx="566" formatCode="0.00E+00">
                  <c:v>3.5347750687523397E-7</c:v>
                </c:pt>
                <c:pt idx="567" formatCode="0.00E+00">
                  <c:v>3.2141452828332202E-7</c:v>
                </c:pt>
                <c:pt idx="568" formatCode="0.00E+00">
                  <c:v>2.9521102564290502E-7</c:v>
                </c:pt>
                <c:pt idx="569" formatCode="0.00E+00">
                  <c:v>2.8067661065340803E-7</c:v>
                </c:pt>
                <c:pt idx="570" formatCode="0.00E+00">
                  <c:v>2.68612398768996E-7</c:v>
                </c:pt>
                <c:pt idx="571" formatCode="0.00E+00">
                  <c:v>2.4393267145675801E-7</c:v>
                </c:pt>
                <c:pt idx="572" formatCode="0.00E+00">
                  <c:v>2.1609669656330699E-7</c:v>
                </c:pt>
                <c:pt idx="573" formatCode="0.00E+00">
                  <c:v>1.9164756304488999E-7</c:v>
                </c:pt>
                <c:pt idx="574" formatCode="0.00E+00">
                  <c:v>1.7315547827417001E-7</c:v>
                </c:pt>
                <c:pt idx="575" formatCode="0.00E+00">
                  <c:v>1.6086581096548299E-7</c:v>
                </c:pt>
                <c:pt idx="576" formatCode="0.00E+00">
                  <c:v>1.4798591455868799E-7</c:v>
                </c:pt>
                <c:pt idx="577" formatCode="0.00E+00">
                  <c:v>1.2945004048748599E-7</c:v>
                </c:pt>
                <c:pt idx="578" formatCode="0.00E+00">
                  <c:v>1.12493781699972E-7</c:v>
                </c:pt>
                <c:pt idx="579" formatCode="0.00E+00">
                  <c:v>9.8831265331075495E-8</c:v>
                </c:pt>
                <c:pt idx="580" formatCode="0.00E+00">
                  <c:v>8.7933959685367996E-8</c:v>
                </c:pt>
                <c:pt idx="581" formatCode="0.00E+00">
                  <c:v>7.8851747570101301E-8</c:v>
                </c:pt>
                <c:pt idx="582" formatCode="0.00E+00">
                  <c:v>6.9414487581663899E-8</c:v>
                </c:pt>
                <c:pt idx="583" formatCode="0.00E+00">
                  <c:v>5.8891122598512898E-8</c:v>
                </c:pt>
                <c:pt idx="584" formatCode="0.00E+00">
                  <c:v>5.0311545186014998E-8</c:v>
                </c:pt>
                <c:pt idx="585" formatCode="0.00E+00">
                  <c:v>4.36470394436992E-8</c:v>
                </c:pt>
                <c:pt idx="586" formatCode="0.00E+00">
                  <c:v>3.85900682765826E-8</c:v>
                </c:pt>
                <c:pt idx="587" formatCode="0.00E+00">
                  <c:v>3.3927354724354403E-8</c:v>
                </c:pt>
                <c:pt idx="588" formatCode="0.00E+00">
                  <c:v>2.8734276153871899E-8</c:v>
                </c:pt>
                <c:pt idx="589" formatCode="0.00E+00">
                  <c:v>2.3652510343433101E-8</c:v>
                </c:pt>
                <c:pt idx="590" formatCode="0.00E+00">
                  <c:v>1.98124919962209E-8</c:v>
                </c:pt>
                <c:pt idx="591" formatCode="0.00E+00">
                  <c:v>1.6590143488645301E-8</c:v>
                </c:pt>
                <c:pt idx="592" formatCode="0.00E+00">
                  <c:v>1.4062907985333301E-8</c:v>
                </c:pt>
                <c:pt idx="593" formatCode="0.00E+00">
                  <c:v>1.19716681822163E-8</c:v>
                </c:pt>
                <c:pt idx="594" formatCode="0.00E+00">
                  <c:v>9.6403562292076101E-9</c:v>
                </c:pt>
                <c:pt idx="595" formatCode="0.00E+00">
                  <c:v>7.6265835573925295E-9</c:v>
                </c:pt>
                <c:pt idx="596" formatCode="0.00E+00">
                  <c:v>6.1511131245259701E-9</c:v>
                </c:pt>
                <c:pt idx="597" formatCode="0.00E+00">
                  <c:v>5.0640384919345297E-9</c:v>
                </c:pt>
                <c:pt idx="598" formatCode="0.00E+00">
                  <c:v>3.9978827270322702E-9</c:v>
                </c:pt>
                <c:pt idx="599" formatCode="0.00E+00">
                  <c:v>3.1267393134554398E-9</c:v>
                </c:pt>
                <c:pt idx="600" formatCode="0.00E+00">
                  <c:v>2.35783175182472E-9</c:v>
                </c:pt>
                <c:pt idx="601" formatCode="0.00E+00">
                  <c:v>1.46856249710207E-9</c:v>
                </c:pt>
                <c:pt idx="602" formatCode="0.00E+00">
                  <c:v>9.3984028969632192E-10</c:v>
                </c:pt>
                <c:pt idx="603" formatCode="0.00E+00">
                  <c:v>5.8946267773793699E-10</c:v>
                </c:pt>
                <c:pt idx="604" formatCode="0.00E+00">
                  <c:v>3.5984842869190701E-10</c:v>
                </c:pt>
                <c:pt idx="605" formatCode="0.00E+00">
                  <c:v>2.2757649345234699E-10</c:v>
                </c:pt>
                <c:pt idx="606" formatCode="0.00E+00">
                  <c:v>1.4147332740410799E-10</c:v>
                </c:pt>
                <c:pt idx="607" formatCode="0.00E+00">
                  <c:v>9.3016889124665398E-11</c:v>
                </c:pt>
                <c:pt idx="608" formatCode="0.00E+00">
                  <c:v>6.3203885956952997E-11</c:v>
                </c:pt>
                <c:pt idx="609" formatCode="0.00E+00">
                  <c:v>4.4083057023833198E-11</c:v>
                </c:pt>
                <c:pt idx="610" formatCode="0.00E+00">
                  <c:v>3.0584899635788503E-11</c:v>
                </c:pt>
                <c:pt idx="611" formatCode="0.00E+00">
                  <c:v>2.12176844954215E-11</c:v>
                </c:pt>
                <c:pt idx="612" formatCode="0.00E+00">
                  <c:v>1.49607208749557E-11</c:v>
                </c:pt>
                <c:pt idx="613" formatCode="0.00E+00">
                  <c:v>1.0775452065663E-11</c:v>
                </c:pt>
                <c:pt idx="614" formatCode="0.00E+00">
                  <c:v>8.1203100988603194E-12</c:v>
                </c:pt>
                <c:pt idx="615" formatCode="0.00E+00">
                  <c:v>6.2334036272471203E-12</c:v>
                </c:pt>
                <c:pt idx="616" formatCode="0.00E+00">
                  <c:v>4.6349506430680901E-12</c:v>
                </c:pt>
                <c:pt idx="617" formatCode="0.00E+00">
                  <c:v>3.4383102682656402E-12</c:v>
                </c:pt>
                <c:pt idx="618" formatCode="0.00E+00">
                  <c:v>2.5791220975918002E-12</c:v>
                </c:pt>
                <c:pt idx="619" formatCode="0.00E+00">
                  <c:v>1.9487675469304699E-12</c:v>
                </c:pt>
                <c:pt idx="620" formatCode="0.00E+00">
                  <c:v>1.52935181167152E-12</c:v>
                </c:pt>
                <c:pt idx="621" formatCode="0.00E+00">
                  <c:v>1.19142724478705E-12</c:v>
                </c:pt>
                <c:pt idx="622" formatCode="0.00E+00">
                  <c:v>8.9452493969505102E-13</c:v>
                </c:pt>
                <c:pt idx="623" formatCode="0.00E+00">
                  <c:v>6.4990670968039496E-13</c:v>
                </c:pt>
                <c:pt idx="624" formatCode="0.00E+00">
                  <c:v>4.7731714637912299E-13</c:v>
                </c:pt>
                <c:pt idx="625" formatCode="0.00E+00">
                  <c:v>3.5265038267107199E-13</c:v>
                </c:pt>
                <c:pt idx="626" formatCode="0.00E+00">
                  <c:v>2.7155415627654098E-13</c:v>
                </c:pt>
                <c:pt idx="627" formatCode="0.00E+00">
                  <c:v>2.1697665074626099E-13</c:v>
                </c:pt>
                <c:pt idx="628" formatCode="0.00E+00">
                  <c:v>1.70937611916884E-13</c:v>
                </c:pt>
                <c:pt idx="629" formatCode="0.00E+00">
                  <c:v>1.2907787734289001E-13</c:v>
                </c:pt>
                <c:pt idx="630" formatCode="0.00E+00">
                  <c:v>9.6432136450053697E-14</c:v>
                </c:pt>
                <c:pt idx="631" formatCode="0.00E+00">
                  <c:v>7.3619187785717699E-14</c:v>
                </c:pt>
                <c:pt idx="632" formatCode="0.00E+00">
                  <c:v>5.71398253554767E-14</c:v>
                </c:pt>
                <c:pt idx="633" formatCode="0.00E+00">
                  <c:v>4.62596870196224E-14</c:v>
                </c:pt>
                <c:pt idx="634" formatCode="0.00E+00">
                  <c:v>3.7401030841628702E-14</c:v>
                </c:pt>
                <c:pt idx="635" formatCode="0.00E+00">
                  <c:v>2.9239659564037499E-14</c:v>
                </c:pt>
                <c:pt idx="636" formatCode="0.00E+00">
                  <c:v>2.2053730318143301E-14</c:v>
                </c:pt>
                <c:pt idx="637" formatCode="0.00E+00">
                  <c:v>1.7064271924721799E-14</c:v>
                </c:pt>
                <c:pt idx="638" formatCode="0.00E+00">
                  <c:v>1.35372026909276E-14</c:v>
                </c:pt>
                <c:pt idx="639" formatCode="0.00E+00">
                  <c:v>1.09666011635358E-14</c:v>
                </c:pt>
                <c:pt idx="640" formatCode="0.00E+00">
                  <c:v>9.2852678702367505E-15</c:v>
                </c:pt>
                <c:pt idx="641" formatCode="0.00E+00">
                  <c:v>6.8798730188286297E-15</c:v>
                </c:pt>
                <c:pt idx="642" formatCode="0.00E+00">
                  <c:v>4.80907834192863E-15</c:v>
                </c:pt>
                <c:pt idx="643" formatCode="0.00E+00">
                  <c:v>3.27339525973825E-15</c:v>
                </c:pt>
                <c:pt idx="644" formatCode="0.00E+00">
                  <c:v>2.3241992580679001E-15</c:v>
                </c:pt>
                <c:pt idx="645" formatCode="0.00E+00">
                  <c:v>1.7175945773250899E-15</c:v>
                </c:pt>
                <c:pt idx="646" formatCode="0.00E+00">
                  <c:v>1.32318072475342E-15</c:v>
                </c:pt>
                <c:pt idx="647" formatCode="0.00E+00">
                  <c:v>1.01874508686319E-15</c:v>
                </c:pt>
                <c:pt idx="648" formatCode="0.00E+00">
                  <c:v>7.3698722972529701E-16</c:v>
                </c:pt>
                <c:pt idx="649" formatCode="0.00E+00">
                  <c:v>5.1090286604029203E-16</c:v>
                </c:pt>
                <c:pt idx="650" formatCode="0.00E+00">
                  <c:v>3.5999837329415602E-16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1DD-4BAF-90F4-13D7D5B79E53}"/>
            </c:ext>
          </c:extLst>
        </c:ser>
        <c:ser>
          <c:idx val="6"/>
          <c:order val="6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Sheet2!$AA$1:$AA$651</c:f>
              <c:numCache>
                <c:formatCode>General</c:formatCode>
                <c:ptCount val="651"/>
                <c:pt idx="0">
                  <c:v>3.10894714536946E-2</c:v>
                </c:pt>
                <c:pt idx="1">
                  <c:v>3.1276808202348502E-2</c:v>
                </c:pt>
                <c:pt idx="2">
                  <c:v>3.1466381854030098E-2</c:v>
                </c:pt>
                <c:pt idx="3">
                  <c:v>3.1659195011599597E-2</c:v>
                </c:pt>
                <c:pt idx="4">
                  <c:v>3.1849893708633802E-2</c:v>
                </c:pt>
                <c:pt idx="5">
                  <c:v>3.2039595748659902E-2</c:v>
                </c:pt>
                <c:pt idx="6">
                  <c:v>3.2231445570128699E-2</c:v>
                </c:pt>
                <c:pt idx="7">
                  <c:v>3.2421169231442698E-2</c:v>
                </c:pt>
                <c:pt idx="8">
                  <c:v>3.2609734915688603E-2</c:v>
                </c:pt>
                <c:pt idx="9">
                  <c:v>3.2798573779483697E-2</c:v>
                </c:pt>
                <c:pt idx="10">
                  <c:v>3.2987955453318903E-2</c:v>
                </c:pt>
                <c:pt idx="11">
                  <c:v>3.3180292020316901E-2</c:v>
                </c:pt>
                <c:pt idx="12">
                  <c:v>3.3376528491723297E-2</c:v>
                </c:pt>
                <c:pt idx="13">
                  <c:v>3.3575277831512498E-2</c:v>
                </c:pt>
                <c:pt idx="14">
                  <c:v>3.3777256739219698E-2</c:v>
                </c:pt>
                <c:pt idx="15">
                  <c:v>3.3982710019579997E-2</c:v>
                </c:pt>
                <c:pt idx="16">
                  <c:v>3.4191328004282699E-2</c:v>
                </c:pt>
                <c:pt idx="17">
                  <c:v>3.44025024250307E-2</c:v>
                </c:pt>
                <c:pt idx="18">
                  <c:v>3.4615459539395203E-2</c:v>
                </c:pt>
                <c:pt idx="19">
                  <c:v>3.4829358252303801E-2</c:v>
                </c:pt>
                <c:pt idx="20">
                  <c:v>3.5043384128521697E-2</c:v>
                </c:pt>
                <c:pt idx="21">
                  <c:v>3.52568168667046E-2</c:v>
                </c:pt>
                <c:pt idx="22">
                  <c:v>3.5468853204694201E-2</c:v>
                </c:pt>
                <c:pt idx="23">
                  <c:v>3.5682263391212402E-2</c:v>
                </c:pt>
                <c:pt idx="24">
                  <c:v>3.5896752655209099E-2</c:v>
                </c:pt>
                <c:pt idx="25">
                  <c:v>3.6111064309679503E-2</c:v>
                </c:pt>
                <c:pt idx="26">
                  <c:v>3.6326099725834199E-2</c:v>
                </c:pt>
                <c:pt idx="27">
                  <c:v>3.65419882373492E-2</c:v>
                </c:pt>
                <c:pt idx="28">
                  <c:v>3.6759439895508901E-2</c:v>
                </c:pt>
                <c:pt idx="29">
                  <c:v>3.6984051188273102E-2</c:v>
                </c:pt>
                <c:pt idx="30">
                  <c:v>3.7210964244431197E-2</c:v>
                </c:pt>
                <c:pt idx="31">
                  <c:v>3.74329260530313E-2</c:v>
                </c:pt>
                <c:pt idx="32">
                  <c:v>3.7659805876129597E-2</c:v>
                </c:pt>
                <c:pt idx="33">
                  <c:v>3.7891491489898399E-2</c:v>
                </c:pt>
                <c:pt idx="34">
                  <c:v>3.8122855920080301E-2</c:v>
                </c:pt>
                <c:pt idx="35">
                  <c:v>3.8357805392536401E-2</c:v>
                </c:pt>
                <c:pt idx="36">
                  <c:v>3.8595088962190501E-2</c:v>
                </c:pt>
                <c:pt idx="37">
                  <c:v>3.88290705557712E-2</c:v>
                </c:pt>
                <c:pt idx="38">
                  <c:v>3.9068607769843902E-2</c:v>
                </c:pt>
                <c:pt idx="39">
                  <c:v>3.93035511753397E-2</c:v>
                </c:pt>
                <c:pt idx="40">
                  <c:v>3.9541585610423202E-2</c:v>
                </c:pt>
                <c:pt idx="41">
                  <c:v>3.9983870351481599E-2</c:v>
                </c:pt>
                <c:pt idx="42">
                  <c:v>4.0430522678199597E-2</c:v>
                </c:pt>
                <c:pt idx="43">
                  <c:v>4.0884694689264298E-2</c:v>
                </c:pt>
                <c:pt idx="44">
                  <c:v>4.1344951633440201E-2</c:v>
                </c:pt>
                <c:pt idx="45">
                  <c:v>4.1809204591284503E-2</c:v>
                </c:pt>
                <c:pt idx="46">
                  <c:v>4.2285438824452598E-2</c:v>
                </c:pt>
                <c:pt idx="47">
                  <c:v>4.2765104424787599E-2</c:v>
                </c:pt>
                <c:pt idx="48">
                  <c:v>4.3257981932772097E-2</c:v>
                </c:pt>
                <c:pt idx="49">
                  <c:v>4.3757449118647498E-2</c:v>
                </c:pt>
                <c:pt idx="50">
                  <c:v>4.4264450101486601E-2</c:v>
                </c:pt>
                <c:pt idx="51">
                  <c:v>4.4386287636631501E-2</c:v>
                </c:pt>
                <c:pt idx="52">
                  <c:v>4.4504903878341703E-2</c:v>
                </c:pt>
                <c:pt idx="53">
                  <c:v>4.4626397221475197E-2</c:v>
                </c:pt>
                <c:pt idx="54">
                  <c:v>4.47511775504301E-2</c:v>
                </c:pt>
                <c:pt idx="55">
                  <c:v>4.4873315160264403E-2</c:v>
                </c:pt>
                <c:pt idx="56">
                  <c:v>4.4993443844897098E-2</c:v>
                </c:pt>
                <c:pt idx="57">
                  <c:v>4.5114185828386798E-2</c:v>
                </c:pt>
                <c:pt idx="58">
                  <c:v>4.5235336682484598E-2</c:v>
                </c:pt>
                <c:pt idx="59">
                  <c:v>4.5353205829686702E-2</c:v>
                </c:pt>
                <c:pt idx="60">
                  <c:v>4.54692246601709E-2</c:v>
                </c:pt>
                <c:pt idx="61">
                  <c:v>4.5600052851259197E-2</c:v>
                </c:pt>
                <c:pt idx="62">
                  <c:v>4.5732170281935297E-2</c:v>
                </c:pt>
                <c:pt idx="63">
                  <c:v>4.5865203331239501E-2</c:v>
                </c:pt>
                <c:pt idx="64">
                  <c:v>4.59979278834622E-2</c:v>
                </c:pt>
                <c:pt idx="65">
                  <c:v>4.6131668530629999E-2</c:v>
                </c:pt>
                <c:pt idx="66">
                  <c:v>4.6266621052100797E-2</c:v>
                </c:pt>
                <c:pt idx="67">
                  <c:v>4.6404602179187501E-2</c:v>
                </c:pt>
                <c:pt idx="68">
                  <c:v>4.6544670181313398E-2</c:v>
                </c:pt>
                <c:pt idx="69">
                  <c:v>4.6687630247963401E-2</c:v>
                </c:pt>
                <c:pt idx="70">
                  <c:v>4.6833670411422397E-2</c:v>
                </c:pt>
                <c:pt idx="71">
                  <c:v>4.6944369540933402E-2</c:v>
                </c:pt>
                <c:pt idx="72">
                  <c:v>4.7057486389632197E-2</c:v>
                </c:pt>
                <c:pt idx="73">
                  <c:v>4.7172565872295402E-2</c:v>
                </c:pt>
                <c:pt idx="74">
                  <c:v>4.7289321214466398E-2</c:v>
                </c:pt>
                <c:pt idx="75">
                  <c:v>4.7407217949390901E-2</c:v>
                </c:pt>
                <c:pt idx="76">
                  <c:v>4.7525989849376497E-2</c:v>
                </c:pt>
                <c:pt idx="77">
                  <c:v>4.7645395668086898E-2</c:v>
                </c:pt>
                <c:pt idx="78">
                  <c:v>4.7764951368166601E-2</c:v>
                </c:pt>
                <c:pt idx="79">
                  <c:v>4.78848325086111E-2</c:v>
                </c:pt>
                <c:pt idx="80">
                  <c:v>4.80044714662443E-2</c:v>
                </c:pt>
                <c:pt idx="81">
                  <c:v>4.8113749448959103E-2</c:v>
                </c:pt>
                <c:pt idx="82">
                  <c:v>4.8216484366446703E-2</c:v>
                </c:pt>
                <c:pt idx="83">
                  <c:v>4.8335184459398203E-2</c:v>
                </c:pt>
                <c:pt idx="84">
                  <c:v>4.8447463707103303E-2</c:v>
                </c:pt>
                <c:pt idx="85">
                  <c:v>4.8561412209205797E-2</c:v>
                </c:pt>
                <c:pt idx="86">
                  <c:v>4.8679316300534202E-2</c:v>
                </c:pt>
                <c:pt idx="87">
                  <c:v>4.8799112139666499E-2</c:v>
                </c:pt>
                <c:pt idx="88">
                  <c:v>4.8921093777615797E-2</c:v>
                </c:pt>
                <c:pt idx="89">
                  <c:v>4.9047937702336501E-2</c:v>
                </c:pt>
                <c:pt idx="90">
                  <c:v>4.9178838729150097E-2</c:v>
                </c:pt>
                <c:pt idx="91">
                  <c:v>4.9400335960759698E-2</c:v>
                </c:pt>
                <c:pt idx="92">
                  <c:v>4.9625563929506199E-2</c:v>
                </c:pt>
                <c:pt idx="93">
                  <c:v>4.9855532706435002E-2</c:v>
                </c:pt>
                <c:pt idx="94">
                  <c:v>5.0091350574625902E-2</c:v>
                </c:pt>
                <c:pt idx="95">
                  <c:v>5.0334660543705001E-2</c:v>
                </c:pt>
                <c:pt idx="96">
                  <c:v>5.0578709187442498E-2</c:v>
                </c:pt>
                <c:pt idx="97">
                  <c:v>5.0828633905527901E-2</c:v>
                </c:pt>
                <c:pt idx="98">
                  <c:v>5.1086451027877899E-2</c:v>
                </c:pt>
                <c:pt idx="99">
                  <c:v>5.1342132600139999E-2</c:v>
                </c:pt>
                <c:pt idx="100">
                  <c:v>5.1605073323817099E-2</c:v>
                </c:pt>
                <c:pt idx="101">
                  <c:v>5.1691658858012302E-2</c:v>
                </c:pt>
                <c:pt idx="102">
                  <c:v>5.1774369455163498E-2</c:v>
                </c:pt>
                <c:pt idx="103">
                  <c:v>5.1866986982671198E-2</c:v>
                </c:pt>
                <c:pt idx="104">
                  <c:v>5.1954190369741797E-2</c:v>
                </c:pt>
                <c:pt idx="105">
                  <c:v>5.2044529396364302E-2</c:v>
                </c:pt>
                <c:pt idx="106">
                  <c:v>5.2141075146477998E-2</c:v>
                </c:pt>
                <c:pt idx="107">
                  <c:v>5.2227901128415903E-2</c:v>
                </c:pt>
                <c:pt idx="108">
                  <c:v>5.2332277655581301E-2</c:v>
                </c:pt>
                <c:pt idx="109">
                  <c:v>5.2428459587298699E-2</c:v>
                </c:pt>
                <c:pt idx="110">
                  <c:v>5.2527601749247102E-2</c:v>
                </c:pt>
                <c:pt idx="111">
                  <c:v>5.26261881151995E-2</c:v>
                </c:pt>
                <c:pt idx="112">
                  <c:v>5.2713509135045099E-2</c:v>
                </c:pt>
                <c:pt idx="113">
                  <c:v>5.2819208275373702E-2</c:v>
                </c:pt>
                <c:pt idx="114">
                  <c:v>5.2918492470190301E-2</c:v>
                </c:pt>
                <c:pt idx="115">
                  <c:v>5.3020252554658601E-2</c:v>
                </c:pt>
                <c:pt idx="116">
                  <c:v>5.3137937857184903E-2</c:v>
                </c:pt>
                <c:pt idx="117">
                  <c:v>5.3243297563393702E-2</c:v>
                </c:pt>
                <c:pt idx="118">
                  <c:v>5.3357211695999898E-2</c:v>
                </c:pt>
                <c:pt idx="119">
                  <c:v>5.3485211606693901E-2</c:v>
                </c:pt>
                <c:pt idx="120">
                  <c:v>5.3590878016127302E-2</c:v>
                </c:pt>
                <c:pt idx="121">
                  <c:v>5.3681203776920601E-2</c:v>
                </c:pt>
                <c:pt idx="122">
                  <c:v>5.3775976763317197E-2</c:v>
                </c:pt>
                <c:pt idx="123">
                  <c:v>5.3850273821761802E-2</c:v>
                </c:pt>
                <c:pt idx="124">
                  <c:v>5.3949260611471497E-2</c:v>
                </c:pt>
                <c:pt idx="125">
                  <c:v>5.40346057759509E-2</c:v>
                </c:pt>
                <c:pt idx="126">
                  <c:v>5.4111010960594903E-2</c:v>
                </c:pt>
                <c:pt idx="127">
                  <c:v>5.42172124123999E-2</c:v>
                </c:pt>
                <c:pt idx="128">
                  <c:v>5.4293060877504302E-2</c:v>
                </c:pt>
                <c:pt idx="129">
                  <c:v>5.43685228725478E-2</c:v>
                </c:pt>
                <c:pt idx="130">
                  <c:v>5.4475838961760503E-2</c:v>
                </c:pt>
                <c:pt idx="131">
                  <c:v>5.4522794134833602E-2</c:v>
                </c:pt>
                <c:pt idx="132">
                  <c:v>5.4572630587554398E-2</c:v>
                </c:pt>
                <c:pt idx="133">
                  <c:v>5.4653755920857E-2</c:v>
                </c:pt>
                <c:pt idx="134">
                  <c:v>5.4696416119439102E-2</c:v>
                </c:pt>
                <c:pt idx="135">
                  <c:v>5.4746490996135898E-2</c:v>
                </c:pt>
                <c:pt idx="136">
                  <c:v>5.4819918043568699E-2</c:v>
                </c:pt>
                <c:pt idx="137">
                  <c:v>5.4857764658470698E-2</c:v>
                </c:pt>
                <c:pt idx="138">
                  <c:v>5.4915217545221898E-2</c:v>
                </c:pt>
                <c:pt idx="139">
                  <c:v>5.49807103416722E-2</c:v>
                </c:pt>
                <c:pt idx="140">
                  <c:v>5.5012728383774502E-2</c:v>
                </c:pt>
                <c:pt idx="141">
                  <c:v>5.5072310903299802E-2</c:v>
                </c:pt>
                <c:pt idx="142">
                  <c:v>5.5141225575234203E-2</c:v>
                </c:pt>
                <c:pt idx="143">
                  <c:v>5.5160705086516097E-2</c:v>
                </c:pt>
                <c:pt idx="144">
                  <c:v>5.5216480075663502E-2</c:v>
                </c:pt>
                <c:pt idx="145">
                  <c:v>5.5291772912285299E-2</c:v>
                </c:pt>
                <c:pt idx="146">
                  <c:v>5.5317379652105002E-2</c:v>
                </c:pt>
                <c:pt idx="147">
                  <c:v>5.5368562028563197E-2</c:v>
                </c:pt>
                <c:pt idx="148">
                  <c:v>5.5435852909020103E-2</c:v>
                </c:pt>
                <c:pt idx="149">
                  <c:v>5.5460150752696898E-2</c:v>
                </c:pt>
                <c:pt idx="150">
                  <c:v>5.5511990981659501E-2</c:v>
                </c:pt>
                <c:pt idx="151">
                  <c:v>5.5527082016479601E-2</c:v>
                </c:pt>
                <c:pt idx="152">
                  <c:v>5.5498468737414201E-2</c:v>
                </c:pt>
                <c:pt idx="153">
                  <c:v>5.5486968773000897E-2</c:v>
                </c:pt>
                <c:pt idx="154">
                  <c:v>5.55022561163405E-2</c:v>
                </c:pt>
                <c:pt idx="155">
                  <c:v>5.5469840459103997E-2</c:v>
                </c:pt>
                <c:pt idx="156">
                  <c:v>5.5437190766179097E-2</c:v>
                </c:pt>
                <c:pt idx="157">
                  <c:v>5.5443092518966598E-2</c:v>
                </c:pt>
                <c:pt idx="158">
                  <c:v>5.5420231319520903E-2</c:v>
                </c:pt>
                <c:pt idx="159">
                  <c:v>5.5376774055325297E-2</c:v>
                </c:pt>
                <c:pt idx="160">
                  <c:v>5.5359903182941698E-2</c:v>
                </c:pt>
                <c:pt idx="161">
                  <c:v>5.53934989351689E-2</c:v>
                </c:pt>
                <c:pt idx="162">
                  <c:v>5.5394672156026899E-2</c:v>
                </c:pt>
                <c:pt idx="163">
                  <c:v>5.5410773054068899E-2</c:v>
                </c:pt>
                <c:pt idx="164">
                  <c:v>5.5438212243988198E-2</c:v>
                </c:pt>
                <c:pt idx="165">
                  <c:v>5.5434615335452797E-2</c:v>
                </c:pt>
                <c:pt idx="166">
                  <c:v>5.5433753491561703E-2</c:v>
                </c:pt>
                <c:pt idx="167">
                  <c:v>5.5466479505304603E-2</c:v>
                </c:pt>
                <c:pt idx="168">
                  <c:v>5.5465382827095899E-2</c:v>
                </c:pt>
                <c:pt idx="169">
                  <c:v>5.5441197310245799E-2</c:v>
                </c:pt>
                <c:pt idx="170">
                  <c:v>5.5469903854457402E-2</c:v>
                </c:pt>
                <c:pt idx="171">
                  <c:v>5.5436567831106801E-2</c:v>
                </c:pt>
                <c:pt idx="172">
                  <c:v>5.5356091751240503E-2</c:v>
                </c:pt>
                <c:pt idx="173">
                  <c:v>5.53083824098538E-2</c:v>
                </c:pt>
                <c:pt idx="174">
                  <c:v>5.5283148162749103E-2</c:v>
                </c:pt>
                <c:pt idx="175">
                  <c:v>5.5223967686782498E-2</c:v>
                </c:pt>
                <c:pt idx="176">
                  <c:v>5.5155914138442702E-2</c:v>
                </c:pt>
                <c:pt idx="177">
                  <c:v>5.5121344101665699E-2</c:v>
                </c:pt>
                <c:pt idx="178">
                  <c:v>5.50796484439562E-2</c:v>
                </c:pt>
                <c:pt idx="179">
                  <c:v>5.50027340032824E-2</c:v>
                </c:pt>
                <c:pt idx="180">
                  <c:v>5.4963428639401603E-2</c:v>
                </c:pt>
                <c:pt idx="181">
                  <c:v>5.4885337182761902E-2</c:v>
                </c:pt>
                <c:pt idx="182">
                  <c:v>5.4761018648446999E-2</c:v>
                </c:pt>
                <c:pt idx="183">
                  <c:v>5.4652862721628399E-2</c:v>
                </c:pt>
                <c:pt idx="184">
                  <c:v>5.4573430530462597E-2</c:v>
                </c:pt>
                <c:pt idx="185">
                  <c:v>5.4477126239898997E-2</c:v>
                </c:pt>
                <c:pt idx="186">
                  <c:v>5.4346939445037899E-2</c:v>
                </c:pt>
                <c:pt idx="187">
                  <c:v>5.4236015392346001E-2</c:v>
                </c:pt>
                <c:pt idx="188">
                  <c:v>5.4153749723716199E-2</c:v>
                </c:pt>
                <c:pt idx="189">
                  <c:v>5.4043173685091997E-2</c:v>
                </c:pt>
                <c:pt idx="190">
                  <c:v>5.3921497197884798E-2</c:v>
                </c:pt>
                <c:pt idx="191">
                  <c:v>5.3903152218583002E-2</c:v>
                </c:pt>
                <c:pt idx="192">
                  <c:v>5.3888700582842397E-2</c:v>
                </c:pt>
                <c:pt idx="193">
                  <c:v>5.3856514371291901E-2</c:v>
                </c:pt>
                <c:pt idx="194">
                  <c:v>5.3811935742362003E-2</c:v>
                </c:pt>
                <c:pt idx="195">
                  <c:v>5.3800117472342097E-2</c:v>
                </c:pt>
                <c:pt idx="196">
                  <c:v>5.3770876844746997E-2</c:v>
                </c:pt>
                <c:pt idx="197">
                  <c:v>5.3728620844063803E-2</c:v>
                </c:pt>
                <c:pt idx="198">
                  <c:v>5.3686299939481999E-2</c:v>
                </c:pt>
                <c:pt idx="199">
                  <c:v>5.3667426045321098E-2</c:v>
                </c:pt>
                <c:pt idx="200">
                  <c:v>5.3640091103377197E-2</c:v>
                </c:pt>
                <c:pt idx="201">
                  <c:v>5.3582294271113197E-2</c:v>
                </c:pt>
                <c:pt idx="202">
                  <c:v>5.3550432160851702E-2</c:v>
                </c:pt>
                <c:pt idx="203">
                  <c:v>5.3536842827824498E-2</c:v>
                </c:pt>
                <c:pt idx="204">
                  <c:v>5.3518692418288702E-2</c:v>
                </c:pt>
                <c:pt idx="205">
                  <c:v>5.3452392191530702E-2</c:v>
                </c:pt>
                <c:pt idx="206">
                  <c:v>5.3416489375240399E-2</c:v>
                </c:pt>
                <c:pt idx="207">
                  <c:v>5.34077669523371E-2</c:v>
                </c:pt>
                <c:pt idx="208">
                  <c:v>5.3382161633130899E-2</c:v>
                </c:pt>
                <c:pt idx="209">
                  <c:v>5.3324016495884398E-2</c:v>
                </c:pt>
                <c:pt idx="210">
                  <c:v>5.3287614529959303E-2</c:v>
                </c:pt>
                <c:pt idx="211">
                  <c:v>5.3261007649955103E-2</c:v>
                </c:pt>
                <c:pt idx="212">
                  <c:v>5.3196435254004103E-2</c:v>
                </c:pt>
                <c:pt idx="213">
                  <c:v>5.3119427027274103E-2</c:v>
                </c:pt>
                <c:pt idx="214">
                  <c:v>5.3067799077134797E-2</c:v>
                </c:pt>
                <c:pt idx="215">
                  <c:v>5.3048902057430299E-2</c:v>
                </c:pt>
                <c:pt idx="216">
                  <c:v>5.2972674540082303E-2</c:v>
                </c:pt>
                <c:pt idx="217">
                  <c:v>5.2889553954060899E-2</c:v>
                </c:pt>
                <c:pt idx="218">
                  <c:v>5.2845337673893003E-2</c:v>
                </c:pt>
                <c:pt idx="219">
                  <c:v>5.2831607854108002E-2</c:v>
                </c:pt>
                <c:pt idx="220">
                  <c:v>5.2754956365681401E-2</c:v>
                </c:pt>
                <c:pt idx="221">
                  <c:v>5.2522107424408597E-2</c:v>
                </c:pt>
                <c:pt idx="222">
                  <c:v>5.2323066331895499E-2</c:v>
                </c:pt>
                <c:pt idx="223">
                  <c:v>5.2160305409585397E-2</c:v>
                </c:pt>
                <c:pt idx="224">
                  <c:v>5.1954307644219301E-2</c:v>
                </c:pt>
                <c:pt idx="225">
                  <c:v>5.1722226027806899E-2</c:v>
                </c:pt>
                <c:pt idx="226">
                  <c:v>5.1515261853825697E-2</c:v>
                </c:pt>
                <c:pt idx="227">
                  <c:v>5.1344951436943301E-2</c:v>
                </c:pt>
                <c:pt idx="228">
                  <c:v>5.1143114206439501E-2</c:v>
                </c:pt>
                <c:pt idx="229">
                  <c:v>5.0917517310742899E-2</c:v>
                </c:pt>
                <c:pt idx="230">
                  <c:v>5.0706048413433499E-2</c:v>
                </c:pt>
                <c:pt idx="231">
                  <c:v>5.0379016280821698E-2</c:v>
                </c:pt>
                <c:pt idx="232">
                  <c:v>5.0036215698257301E-2</c:v>
                </c:pt>
                <c:pt idx="233">
                  <c:v>4.9659511288436597E-2</c:v>
                </c:pt>
                <c:pt idx="234">
                  <c:v>4.92952458605493E-2</c:v>
                </c:pt>
                <c:pt idx="235">
                  <c:v>4.8975545738414297E-2</c:v>
                </c:pt>
                <c:pt idx="236">
                  <c:v>4.8649325889658299E-2</c:v>
                </c:pt>
                <c:pt idx="237">
                  <c:v>4.8292109949647298E-2</c:v>
                </c:pt>
                <c:pt idx="238">
                  <c:v>4.7916148681918097E-2</c:v>
                </c:pt>
                <c:pt idx="239">
                  <c:v>4.7592625233611303E-2</c:v>
                </c:pt>
                <c:pt idx="240">
                  <c:v>4.7288339412803602E-2</c:v>
                </c:pt>
                <c:pt idx="241">
                  <c:v>4.69022948227606E-2</c:v>
                </c:pt>
                <c:pt idx="242">
                  <c:v>4.64707756730156E-2</c:v>
                </c:pt>
                <c:pt idx="243">
                  <c:v>4.6073555241474801E-2</c:v>
                </c:pt>
                <c:pt idx="244">
                  <c:v>4.5723447979221399E-2</c:v>
                </c:pt>
                <c:pt idx="245">
                  <c:v>4.5373553882174497E-2</c:v>
                </c:pt>
                <c:pt idx="246">
                  <c:v>4.4965733174895502E-2</c:v>
                </c:pt>
                <c:pt idx="247">
                  <c:v>4.4575493941345801E-2</c:v>
                </c:pt>
                <c:pt idx="248">
                  <c:v>4.4218604211418197E-2</c:v>
                </c:pt>
                <c:pt idx="249">
                  <c:v>4.3891994979768402E-2</c:v>
                </c:pt>
                <c:pt idx="250">
                  <c:v>4.3513491554431002E-2</c:v>
                </c:pt>
                <c:pt idx="251">
                  <c:v>4.3109059786012802E-2</c:v>
                </c:pt>
                <c:pt idx="252">
                  <c:v>4.2733638845228503E-2</c:v>
                </c:pt>
                <c:pt idx="253">
                  <c:v>4.2407035726065898E-2</c:v>
                </c:pt>
                <c:pt idx="254">
                  <c:v>4.2052559297421202E-2</c:v>
                </c:pt>
                <c:pt idx="255">
                  <c:v>4.1653842314412402E-2</c:v>
                </c:pt>
                <c:pt idx="256">
                  <c:v>4.12724493689028E-2</c:v>
                </c:pt>
                <c:pt idx="257">
                  <c:v>4.0942569250095401E-2</c:v>
                </c:pt>
                <c:pt idx="258">
                  <c:v>4.0636111810435298E-2</c:v>
                </c:pt>
                <c:pt idx="259">
                  <c:v>4.0273678057737898E-2</c:v>
                </c:pt>
                <c:pt idx="260">
                  <c:v>3.9891101038010003E-2</c:v>
                </c:pt>
                <c:pt idx="261">
                  <c:v>3.9447518438150399E-2</c:v>
                </c:pt>
                <c:pt idx="262">
                  <c:v>3.9061910351685603E-2</c:v>
                </c:pt>
                <c:pt idx="263">
                  <c:v>3.8662289425675303E-2</c:v>
                </c:pt>
                <c:pt idx="264">
                  <c:v>3.8224979332068601E-2</c:v>
                </c:pt>
                <c:pt idx="265">
                  <c:v>3.7781864740071697E-2</c:v>
                </c:pt>
                <c:pt idx="266">
                  <c:v>3.7384252181056697E-2</c:v>
                </c:pt>
                <c:pt idx="267">
                  <c:v>3.70185027327493E-2</c:v>
                </c:pt>
                <c:pt idx="268">
                  <c:v>3.66221526037281E-2</c:v>
                </c:pt>
                <c:pt idx="269">
                  <c:v>3.6198879834559897E-2</c:v>
                </c:pt>
                <c:pt idx="270">
                  <c:v>3.5790949848564201E-2</c:v>
                </c:pt>
                <c:pt idx="271">
                  <c:v>3.5432310529438703E-2</c:v>
                </c:pt>
                <c:pt idx="272">
                  <c:v>3.5077674242984601E-2</c:v>
                </c:pt>
                <c:pt idx="273">
                  <c:v>3.46941071829793E-2</c:v>
                </c:pt>
                <c:pt idx="274">
                  <c:v>3.4288043607943797E-2</c:v>
                </c:pt>
                <c:pt idx="275">
                  <c:v>3.3910091496784402E-2</c:v>
                </c:pt>
                <c:pt idx="276">
                  <c:v>3.3574388809192397E-2</c:v>
                </c:pt>
                <c:pt idx="277">
                  <c:v>3.3234680101774598E-2</c:v>
                </c:pt>
                <c:pt idx="278">
                  <c:v>3.2868671325494897E-2</c:v>
                </c:pt>
                <c:pt idx="279">
                  <c:v>3.2476649403361202E-2</c:v>
                </c:pt>
                <c:pt idx="280">
                  <c:v>3.2126218664470602E-2</c:v>
                </c:pt>
                <c:pt idx="281">
                  <c:v>3.18027521842962E-2</c:v>
                </c:pt>
                <c:pt idx="282">
                  <c:v>3.1478642217308402E-2</c:v>
                </c:pt>
                <c:pt idx="283">
                  <c:v>3.1136275215131601E-2</c:v>
                </c:pt>
                <c:pt idx="284">
                  <c:v>3.0771475582689601E-2</c:v>
                </c:pt>
                <c:pt idx="285">
                  <c:v>3.0433644740944898E-2</c:v>
                </c:pt>
                <c:pt idx="286">
                  <c:v>3.0125833862529799E-2</c:v>
                </c:pt>
                <c:pt idx="287">
                  <c:v>2.9820668232092801E-2</c:v>
                </c:pt>
                <c:pt idx="288">
                  <c:v>2.9491069954054101E-2</c:v>
                </c:pt>
                <c:pt idx="289">
                  <c:v>2.91541256496003E-2</c:v>
                </c:pt>
                <c:pt idx="290">
                  <c:v>2.8837890286273399E-2</c:v>
                </c:pt>
                <c:pt idx="291">
                  <c:v>2.85075498951766E-2</c:v>
                </c:pt>
                <c:pt idx="292">
                  <c:v>2.8190215686899101E-2</c:v>
                </c:pt>
                <c:pt idx="293">
                  <c:v>2.78508083635968E-2</c:v>
                </c:pt>
                <c:pt idx="294">
                  <c:v>2.7497871096689198E-2</c:v>
                </c:pt>
                <c:pt idx="295">
                  <c:v>2.7164688921808799E-2</c:v>
                </c:pt>
                <c:pt idx="296">
                  <c:v>2.68619223715219E-2</c:v>
                </c:pt>
                <c:pt idx="297">
                  <c:v>2.6568095368798401E-2</c:v>
                </c:pt>
                <c:pt idx="298">
                  <c:v>2.62532381386173E-2</c:v>
                </c:pt>
                <c:pt idx="299">
                  <c:v>2.5927968820479E-2</c:v>
                </c:pt>
                <c:pt idx="300">
                  <c:v>2.5612460255707199E-2</c:v>
                </c:pt>
                <c:pt idx="301">
                  <c:v>2.5268033010754899E-2</c:v>
                </c:pt>
                <c:pt idx="302">
                  <c:v>2.4944107101421999E-2</c:v>
                </c:pt>
                <c:pt idx="303">
                  <c:v>2.46139257049992E-2</c:v>
                </c:pt>
                <c:pt idx="304">
                  <c:v>2.4263923812393898E-2</c:v>
                </c:pt>
                <c:pt idx="305">
                  <c:v>2.39174824072497E-2</c:v>
                </c:pt>
                <c:pt idx="306">
                  <c:v>2.3591413729232499E-2</c:v>
                </c:pt>
                <c:pt idx="307">
                  <c:v>2.3294930464440099E-2</c:v>
                </c:pt>
                <c:pt idx="308">
                  <c:v>2.29939128798635E-2</c:v>
                </c:pt>
                <c:pt idx="309">
                  <c:v>2.2677047438716999E-2</c:v>
                </c:pt>
                <c:pt idx="310">
                  <c:v>2.2357134811001399E-2</c:v>
                </c:pt>
                <c:pt idx="311">
                  <c:v>2.2081216198515701E-2</c:v>
                </c:pt>
                <c:pt idx="312">
                  <c:v>2.18261049754713E-2</c:v>
                </c:pt>
                <c:pt idx="313">
                  <c:v>2.1575837859371599E-2</c:v>
                </c:pt>
                <c:pt idx="314">
                  <c:v>2.13107473485812E-2</c:v>
                </c:pt>
                <c:pt idx="315">
                  <c:v>2.1042275501873601E-2</c:v>
                </c:pt>
                <c:pt idx="316">
                  <c:v>2.07789883745493E-2</c:v>
                </c:pt>
                <c:pt idx="317">
                  <c:v>2.0535122282313498E-2</c:v>
                </c:pt>
                <c:pt idx="318">
                  <c:v>2.0304482516934799E-2</c:v>
                </c:pt>
                <c:pt idx="319">
                  <c:v>2.00654017013366E-2</c:v>
                </c:pt>
                <c:pt idx="320">
                  <c:v>1.98187501106406E-2</c:v>
                </c:pt>
                <c:pt idx="321">
                  <c:v>1.96055909204721E-2</c:v>
                </c:pt>
                <c:pt idx="322">
                  <c:v>1.94049049134002E-2</c:v>
                </c:pt>
                <c:pt idx="323">
                  <c:v>1.9221825743494798E-2</c:v>
                </c:pt>
                <c:pt idx="324">
                  <c:v>1.9039589234193799E-2</c:v>
                </c:pt>
                <c:pt idx="325">
                  <c:v>1.8851046335139801E-2</c:v>
                </c:pt>
                <c:pt idx="326">
                  <c:v>1.8653222632431399E-2</c:v>
                </c:pt>
                <c:pt idx="327">
                  <c:v>1.8455406973117899E-2</c:v>
                </c:pt>
                <c:pt idx="328">
                  <c:v>1.8273429142359E-2</c:v>
                </c:pt>
                <c:pt idx="329">
                  <c:v>1.8101648281308801E-2</c:v>
                </c:pt>
                <c:pt idx="330">
                  <c:v>1.7928096046878499E-2</c:v>
                </c:pt>
                <c:pt idx="331">
                  <c:v>1.7644436689126099E-2</c:v>
                </c:pt>
                <c:pt idx="332">
                  <c:v>1.73586130560184E-2</c:v>
                </c:pt>
                <c:pt idx="333">
                  <c:v>1.70807537574649E-2</c:v>
                </c:pt>
                <c:pt idx="334">
                  <c:v>1.6818756416039499E-2</c:v>
                </c:pt>
                <c:pt idx="335">
                  <c:v>1.6564769413296501E-2</c:v>
                </c:pt>
                <c:pt idx="336">
                  <c:v>1.6310023565602499E-2</c:v>
                </c:pt>
                <c:pt idx="337">
                  <c:v>1.6052744709541E-2</c:v>
                </c:pt>
                <c:pt idx="338">
                  <c:v>1.57966712067024E-2</c:v>
                </c:pt>
                <c:pt idx="339">
                  <c:v>1.55540607457449E-2</c:v>
                </c:pt>
                <c:pt idx="340">
                  <c:v>1.5321283818013801E-2</c:v>
                </c:pt>
                <c:pt idx="341">
                  <c:v>1.4924669969579E-2</c:v>
                </c:pt>
                <c:pt idx="342">
                  <c:v>1.4535460354308799E-2</c:v>
                </c:pt>
                <c:pt idx="343">
                  <c:v>1.4150798781496899E-2</c:v>
                </c:pt>
                <c:pt idx="344">
                  <c:v>1.3775613555748E-2</c:v>
                </c:pt>
                <c:pt idx="345">
                  <c:v>1.34184072381576E-2</c:v>
                </c:pt>
                <c:pt idx="346">
                  <c:v>1.30791397063072E-2</c:v>
                </c:pt>
                <c:pt idx="347">
                  <c:v>1.2751878542265E-2</c:v>
                </c:pt>
                <c:pt idx="348">
                  <c:v>1.24302028606861E-2</c:v>
                </c:pt>
                <c:pt idx="349">
                  <c:v>1.2112523784769701E-2</c:v>
                </c:pt>
                <c:pt idx="350">
                  <c:v>1.18024017048415E-2</c:v>
                </c:pt>
                <c:pt idx="351">
                  <c:v>1.14813643305074E-2</c:v>
                </c:pt>
                <c:pt idx="352">
                  <c:v>1.1174885394507599E-2</c:v>
                </c:pt>
                <c:pt idx="353">
                  <c:v>1.0880000485188701E-2</c:v>
                </c:pt>
                <c:pt idx="354">
                  <c:v>1.0592235797910901E-2</c:v>
                </c:pt>
                <c:pt idx="355">
                  <c:v>1.0310161857781899E-2</c:v>
                </c:pt>
                <c:pt idx="356">
                  <c:v>1.0035419733005899E-2</c:v>
                </c:pt>
                <c:pt idx="357">
                  <c:v>9.7716375016989199E-3</c:v>
                </c:pt>
                <c:pt idx="358">
                  <c:v>9.5187507087779594E-3</c:v>
                </c:pt>
                <c:pt idx="359">
                  <c:v>9.2756064436716797E-3</c:v>
                </c:pt>
                <c:pt idx="360">
                  <c:v>9.0387115313089392E-3</c:v>
                </c:pt>
                <c:pt idx="361">
                  <c:v>8.7612923568892408E-3</c:v>
                </c:pt>
                <c:pt idx="362">
                  <c:v>8.4920937370589998E-3</c:v>
                </c:pt>
                <c:pt idx="363">
                  <c:v>8.2333102585173002E-3</c:v>
                </c:pt>
                <c:pt idx="364">
                  <c:v>7.9859089690343492E-3</c:v>
                </c:pt>
                <c:pt idx="365">
                  <c:v>7.7491466145841702E-3</c:v>
                </c:pt>
                <c:pt idx="366">
                  <c:v>7.5203039389085497E-3</c:v>
                </c:pt>
                <c:pt idx="367" formatCode="0.00E+00">
                  <c:v>7.2971635370016998E-3</c:v>
                </c:pt>
                <c:pt idx="368" formatCode="0.00E+00">
                  <c:v>7.0798524465424898E-3</c:v>
                </c:pt>
                <c:pt idx="369" formatCode="0.00E+00">
                  <c:v>6.8699979108549697E-3</c:v>
                </c:pt>
                <c:pt idx="370" formatCode="0.00E+00">
                  <c:v>6.66888344310491E-3</c:v>
                </c:pt>
                <c:pt idx="371" formatCode="0.00E+00">
                  <c:v>6.51088785961352E-3</c:v>
                </c:pt>
                <c:pt idx="372" formatCode="0.00E+00">
                  <c:v>6.3584134297445501E-3</c:v>
                </c:pt>
                <c:pt idx="373" formatCode="0.00E+00">
                  <c:v>6.2088563507474298E-3</c:v>
                </c:pt>
                <c:pt idx="374" formatCode="0.00E+00">
                  <c:v>6.0614440382562498E-3</c:v>
                </c:pt>
                <c:pt idx="375" formatCode="0.00E+00">
                  <c:v>5.9172457438008896E-3</c:v>
                </c:pt>
                <c:pt idx="376" formatCode="0.00E+00">
                  <c:v>5.7776446349536402E-3</c:v>
                </c:pt>
                <c:pt idx="377" formatCode="0.00E+00">
                  <c:v>5.6436957901747804E-3</c:v>
                </c:pt>
                <c:pt idx="378" formatCode="0.00E+00">
                  <c:v>5.5147673840701197E-3</c:v>
                </c:pt>
                <c:pt idx="379" formatCode="0.00E+00">
                  <c:v>5.3889433259270599E-3</c:v>
                </c:pt>
                <c:pt idx="380" formatCode="0.00E+00">
                  <c:v>5.2599279763973399E-3</c:v>
                </c:pt>
                <c:pt idx="381" formatCode="0.00E+00">
                  <c:v>5.0843568421337099E-3</c:v>
                </c:pt>
                <c:pt idx="382" formatCode="0.00E+00">
                  <c:v>4.9115342279918402E-3</c:v>
                </c:pt>
                <c:pt idx="383" formatCode="0.00E+00">
                  <c:v>4.7457828254512703E-3</c:v>
                </c:pt>
                <c:pt idx="384" formatCode="0.00E+00">
                  <c:v>4.5877442012608903E-3</c:v>
                </c:pt>
                <c:pt idx="385" formatCode="0.00E+00">
                  <c:v>4.4362532669270901E-3</c:v>
                </c:pt>
                <c:pt idx="386" formatCode="0.00E+00">
                  <c:v>4.2898600825166701E-3</c:v>
                </c:pt>
                <c:pt idx="387" formatCode="0.00E+00">
                  <c:v>4.1479669299699902E-3</c:v>
                </c:pt>
                <c:pt idx="388" formatCode="0.00E+00">
                  <c:v>4.0106679126488097E-3</c:v>
                </c:pt>
                <c:pt idx="389" formatCode="0.00E+00">
                  <c:v>3.8785639346124298E-3</c:v>
                </c:pt>
                <c:pt idx="390" formatCode="0.00E+00">
                  <c:v>3.7506529818558802E-3</c:v>
                </c:pt>
                <c:pt idx="391" formatCode="0.00E+00">
                  <c:v>3.6317174737077801E-3</c:v>
                </c:pt>
                <c:pt idx="392" formatCode="0.00E+00">
                  <c:v>3.5176467834339199E-3</c:v>
                </c:pt>
                <c:pt idx="393" formatCode="0.00E+00">
                  <c:v>3.4060008800344201E-3</c:v>
                </c:pt>
                <c:pt idx="394" formatCode="0.00E+00">
                  <c:v>3.29759062619327E-3</c:v>
                </c:pt>
                <c:pt idx="395" formatCode="0.00E+00">
                  <c:v>3.1751467411813799E-3</c:v>
                </c:pt>
                <c:pt idx="396" formatCode="0.00E+00">
                  <c:v>3.0267408167807602E-3</c:v>
                </c:pt>
                <c:pt idx="397" formatCode="0.00E+00">
                  <c:v>2.9638832410324801E-3</c:v>
                </c:pt>
                <c:pt idx="398" formatCode="0.00E+00">
                  <c:v>2.9319131550156799E-3</c:v>
                </c:pt>
                <c:pt idx="399" formatCode="0.00E+00">
                  <c:v>2.7783363388547201E-3</c:v>
                </c:pt>
                <c:pt idx="400" formatCode="0.00E+00">
                  <c:v>2.6545124887071502E-3</c:v>
                </c:pt>
                <c:pt idx="401" formatCode="0.00E+00">
                  <c:v>2.6038684021230502E-3</c:v>
                </c:pt>
                <c:pt idx="402" formatCode="0.00E+00">
                  <c:v>2.5417438401567302E-3</c:v>
                </c:pt>
                <c:pt idx="403" formatCode="0.00E+00">
                  <c:v>2.3793241200444899E-3</c:v>
                </c:pt>
                <c:pt idx="404" formatCode="0.00E+00">
                  <c:v>2.2687465190164599E-3</c:v>
                </c:pt>
                <c:pt idx="405" formatCode="0.00E+00">
                  <c:v>2.2394362877673798E-3</c:v>
                </c:pt>
                <c:pt idx="406" formatCode="0.00E+00">
                  <c:v>2.1742296082475402E-3</c:v>
                </c:pt>
                <c:pt idx="407" formatCode="0.00E+00">
                  <c:v>2.0341221911461E-3</c:v>
                </c:pt>
                <c:pt idx="408" formatCode="0.00E+00">
                  <c:v>1.94876652268794E-3</c:v>
                </c:pt>
                <c:pt idx="409" formatCode="0.00E+00">
                  <c:v>1.92605122614172E-3</c:v>
                </c:pt>
                <c:pt idx="410" formatCode="0.00E+00">
                  <c:v>1.86053460714786E-3</c:v>
                </c:pt>
                <c:pt idx="411" formatCode="0.00E+00">
                  <c:v>1.73375597423697E-3</c:v>
                </c:pt>
                <c:pt idx="412" formatCode="0.00E+00">
                  <c:v>1.6583180652046401E-3</c:v>
                </c:pt>
                <c:pt idx="413" formatCode="0.00E+00">
                  <c:v>1.6282295310918E-3</c:v>
                </c:pt>
                <c:pt idx="414" formatCode="0.00E+00">
                  <c:v>1.56089689086243E-3</c:v>
                </c:pt>
                <c:pt idx="415" formatCode="0.00E+00">
                  <c:v>1.46059825217443E-3</c:v>
                </c:pt>
                <c:pt idx="416" formatCode="0.00E+00">
                  <c:v>1.39988307637253E-3</c:v>
                </c:pt>
                <c:pt idx="417" formatCode="0.00E+00">
                  <c:v>1.3688661712916699E-3</c:v>
                </c:pt>
                <c:pt idx="418" formatCode="0.00E+00">
                  <c:v>1.31243617320944E-3</c:v>
                </c:pt>
                <c:pt idx="419" formatCode="0.00E+00">
                  <c:v>1.23487840659974E-3</c:v>
                </c:pt>
                <c:pt idx="420" formatCode="0.00E+00">
                  <c:v>1.18582392618444E-3</c:v>
                </c:pt>
                <c:pt idx="421" formatCode="0.00E+00">
                  <c:v>1.15375274827679E-3</c:v>
                </c:pt>
                <c:pt idx="422" formatCode="0.00E+00">
                  <c:v>1.1077923958792001E-3</c:v>
                </c:pt>
                <c:pt idx="423" formatCode="0.00E+00">
                  <c:v>1.0485461683137E-3</c:v>
                </c:pt>
                <c:pt idx="424" formatCode="0.00E+00">
                  <c:v>1.00889242224013E-3</c:v>
                </c:pt>
                <c:pt idx="425" formatCode="0.00E+00">
                  <c:v>9.6992561286797399E-4</c:v>
                </c:pt>
                <c:pt idx="426" formatCode="0.00E+00">
                  <c:v>9.3752998767751095E-4</c:v>
                </c:pt>
                <c:pt idx="427" formatCode="0.00E+00">
                  <c:v>8.9321096150651901E-4</c:v>
                </c:pt>
                <c:pt idx="428" formatCode="0.00E+00">
                  <c:v>8.6256536915775605E-4</c:v>
                </c:pt>
                <c:pt idx="429" formatCode="0.00E+00">
                  <c:v>8.27239800993001E-4</c:v>
                </c:pt>
                <c:pt idx="430" formatCode="0.00E+00">
                  <c:v>7.9476448327686004E-4</c:v>
                </c:pt>
                <c:pt idx="431" formatCode="0.00E+00">
                  <c:v>7.5962339885746503E-4</c:v>
                </c:pt>
                <c:pt idx="432" formatCode="0.00E+00">
                  <c:v>7.3569829219018797E-4</c:v>
                </c:pt>
                <c:pt idx="433" formatCode="0.00E+00">
                  <c:v>7.0073714858778302E-4</c:v>
                </c:pt>
                <c:pt idx="434" formatCode="0.00E+00">
                  <c:v>6.6905345625093001E-4</c:v>
                </c:pt>
                <c:pt idx="435" formatCode="0.00E+00">
                  <c:v>6.4314428750253502E-4</c:v>
                </c:pt>
                <c:pt idx="436" formatCode="0.00E+00">
                  <c:v>6.2674018527690198E-4</c:v>
                </c:pt>
                <c:pt idx="437" formatCode="0.00E+00">
                  <c:v>5.9707419933947999E-4</c:v>
                </c:pt>
                <c:pt idx="438" formatCode="0.00E+00">
                  <c:v>5.6576598665152001E-4</c:v>
                </c:pt>
                <c:pt idx="439" formatCode="0.00E+00">
                  <c:v>5.4396454016230396E-4</c:v>
                </c:pt>
                <c:pt idx="440" formatCode="0.00E+00">
                  <c:v>5.3279283015042001E-4</c:v>
                </c:pt>
                <c:pt idx="441" formatCode="0.00E+00">
                  <c:v>5.1283599671510499E-4</c:v>
                </c:pt>
                <c:pt idx="442" formatCode="0.00E+00">
                  <c:v>4.83329076584958E-4</c:v>
                </c:pt>
                <c:pt idx="443" formatCode="0.00E+00">
                  <c:v>4.6527642075963702E-4</c:v>
                </c:pt>
                <c:pt idx="444" formatCode="0.00E+00">
                  <c:v>4.5804472655250502E-4</c:v>
                </c:pt>
                <c:pt idx="445" formatCode="0.00E+00">
                  <c:v>4.4649335637247001E-4</c:v>
                </c:pt>
                <c:pt idx="446" formatCode="0.00E+00">
                  <c:v>4.1850710737124198E-4</c:v>
                </c:pt>
                <c:pt idx="447" formatCode="0.00E+00">
                  <c:v>3.99552050220011E-4</c:v>
                </c:pt>
                <c:pt idx="448" formatCode="0.00E+00">
                  <c:v>3.9215399559715697E-4</c:v>
                </c:pt>
                <c:pt idx="449" formatCode="0.00E+00">
                  <c:v>3.8750261652688501E-4</c:v>
                </c:pt>
                <c:pt idx="450" formatCode="0.00E+00">
                  <c:v>3.6550453218917403E-4</c:v>
                </c:pt>
                <c:pt idx="451" formatCode="0.00E+00">
                  <c:v>3.5377567665999802E-4</c:v>
                </c:pt>
                <c:pt idx="452" formatCode="0.00E+00">
                  <c:v>3.5431398197894898E-4</c:v>
                </c:pt>
                <c:pt idx="453" formatCode="0.00E+00">
                  <c:v>3.6167627736440701E-4</c:v>
                </c:pt>
                <c:pt idx="454" formatCode="0.00E+00">
                  <c:v>3.5685863032863298E-4</c:v>
                </c:pt>
                <c:pt idx="455" formatCode="0.00E+00">
                  <c:v>3.4121251545824702E-4</c:v>
                </c:pt>
                <c:pt idx="456" formatCode="0.00E+00">
                  <c:v>3.37413554149294E-4</c:v>
                </c:pt>
                <c:pt idx="457" formatCode="0.00E+00">
                  <c:v>3.4250333302724301E-4</c:v>
                </c:pt>
                <c:pt idx="458" formatCode="0.00E+00">
                  <c:v>3.4467777406291901E-4</c:v>
                </c:pt>
                <c:pt idx="459" formatCode="0.00E+00">
                  <c:v>3.3018887695180699E-4</c:v>
                </c:pt>
                <c:pt idx="460" formatCode="0.00E+00">
                  <c:v>3.2146379143958398E-4</c:v>
                </c:pt>
                <c:pt idx="461" formatCode="0.00E+00">
                  <c:v>3.2545325080551201E-4</c:v>
                </c:pt>
                <c:pt idx="462" formatCode="0.00E+00">
                  <c:v>3.3150611141668401E-4</c:v>
                </c:pt>
                <c:pt idx="463" formatCode="0.00E+00">
                  <c:v>3.2690643595206098E-4</c:v>
                </c:pt>
                <c:pt idx="464" formatCode="0.00E+00">
                  <c:v>3.1622795899344898E-4</c:v>
                </c:pt>
                <c:pt idx="465" formatCode="0.00E+00">
                  <c:v>3.16072262660173E-4</c:v>
                </c:pt>
                <c:pt idx="466" formatCode="0.00E+00">
                  <c:v>3.2048082113151803E-4</c:v>
                </c:pt>
                <c:pt idx="467" formatCode="0.00E+00">
                  <c:v>3.2135663542205901E-4</c:v>
                </c:pt>
                <c:pt idx="468" formatCode="0.00E+00">
                  <c:v>3.1113208083573902E-4</c:v>
                </c:pt>
                <c:pt idx="469" formatCode="0.00E+00">
                  <c:v>3.0604366872558699E-4</c:v>
                </c:pt>
                <c:pt idx="470" formatCode="0.00E+00">
                  <c:v>3.0801376875753299E-4</c:v>
                </c:pt>
                <c:pt idx="471" formatCode="0.00E+00">
                  <c:v>3.0965031444106099E-4</c:v>
                </c:pt>
                <c:pt idx="472" formatCode="0.00E+00">
                  <c:v>3.0475916405182398E-4</c:v>
                </c:pt>
                <c:pt idx="473" formatCode="0.00E+00">
                  <c:v>2.9477462001751599E-4</c:v>
                </c:pt>
                <c:pt idx="474" formatCode="0.00E+00">
                  <c:v>2.9305991344125598E-4</c:v>
                </c:pt>
                <c:pt idx="475" formatCode="0.00E+00">
                  <c:v>2.9257696750812501E-4</c:v>
                </c:pt>
                <c:pt idx="476" formatCode="0.00E+00">
                  <c:v>2.8769356042051002E-4</c:v>
                </c:pt>
                <c:pt idx="477" formatCode="0.00E+00">
                  <c:v>2.76958670895691E-4</c:v>
                </c:pt>
                <c:pt idx="478" formatCode="0.00E+00">
                  <c:v>2.68923765711727E-4</c:v>
                </c:pt>
                <c:pt idx="479" formatCode="0.00E+00">
                  <c:v>2.6525726099591501E-4</c:v>
                </c:pt>
                <c:pt idx="480" formatCode="0.00E+00">
                  <c:v>2.5949359211283198E-4</c:v>
                </c:pt>
                <c:pt idx="481" formatCode="0.00E+00">
                  <c:v>2.4964980649402299E-4</c:v>
                </c:pt>
                <c:pt idx="482" formatCode="0.00E+00">
                  <c:v>2.3761649653921801E-4</c:v>
                </c:pt>
                <c:pt idx="483" formatCode="0.00E+00">
                  <c:v>2.3328357118553101E-4</c:v>
                </c:pt>
                <c:pt idx="484" formatCode="0.00E+00">
                  <c:v>2.3035292742302701E-4</c:v>
                </c:pt>
                <c:pt idx="485" formatCode="0.00E+00">
                  <c:v>2.2443884382210099E-4</c:v>
                </c:pt>
                <c:pt idx="486" formatCode="0.00E+00">
                  <c:v>2.17791609738787E-4</c:v>
                </c:pt>
                <c:pt idx="487" formatCode="0.00E+00">
                  <c:v>2.1204435222254699E-4</c:v>
                </c:pt>
                <c:pt idx="488" formatCode="0.00E+00">
                  <c:v>2.1165230437919199E-4</c:v>
                </c:pt>
                <c:pt idx="489" formatCode="0.00E+00">
                  <c:v>2.09094793510525E-4</c:v>
                </c:pt>
                <c:pt idx="490" formatCode="0.00E+00">
                  <c:v>2.0395289741714101E-4</c:v>
                </c:pt>
                <c:pt idx="491" formatCode="0.00E+00">
                  <c:v>1.8687612040848301E-4</c:v>
                </c:pt>
                <c:pt idx="492" formatCode="0.00E+00">
                  <c:v>1.73023786617408E-4</c:v>
                </c:pt>
                <c:pt idx="493" formatCode="0.00E+00">
                  <c:v>1.6304326493578599E-4</c:v>
                </c:pt>
                <c:pt idx="494" formatCode="0.00E+00">
                  <c:v>1.4974625660105E-4</c:v>
                </c:pt>
                <c:pt idx="495" formatCode="0.00E+00">
                  <c:v>1.3705897141330501E-4</c:v>
                </c:pt>
                <c:pt idx="496" formatCode="0.00E+00">
                  <c:v>1.2652031792561799E-4</c:v>
                </c:pt>
                <c:pt idx="497" formatCode="0.00E+00">
                  <c:v>1.18342537421979E-4</c:v>
                </c:pt>
                <c:pt idx="498" formatCode="0.00E+00">
                  <c:v>1.11476182618771E-4</c:v>
                </c:pt>
                <c:pt idx="499" formatCode="0.00E+00">
                  <c:v>1.01673661589741E-4</c:v>
                </c:pt>
                <c:pt idx="500" formatCode="0.00E+00">
                  <c:v>9.3680916982742001E-5</c:v>
                </c:pt>
                <c:pt idx="501" formatCode="0.00E+00">
                  <c:v>8.7479884411545403E-5</c:v>
                </c:pt>
                <c:pt idx="502" formatCode="0.00E+00">
                  <c:v>8.2632084967316295E-5</c:v>
                </c:pt>
                <c:pt idx="503" formatCode="0.00E+00">
                  <c:v>7.7894907186691799E-5</c:v>
                </c:pt>
                <c:pt idx="504" formatCode="0.00E+00">
                  <c:v>7.1247323148011406E-5</c:v>
                </c:pt>
                <c:pt idx="505" formatCode="0.00E+00">
                  <c:v>6.5476481474507502E-5</c:v>
                </c:pt>
                <c:pt idx="506" formatCode="0.00E+00">
                  <c:v>6.1221203600997798E-5</c:v>
                </c:pt>
                <c:pt idx="507" formatCode="0.00E+00">
                  <c:v>5.80286943091989E-5</c:v>
                </c:pt>
                <c:pt idx="508" formatCode="0.00E+00">
                  <c:v>5.4734771148830598E-5</c:v>
                </c:pt>
                <c:pt idx="509" formatCode="0.00E+00">
                  <c:v>4.9926358212537103E-5</c:v>
                </c:pt>
                <c:pt idx="510" formatCode="0.00E+00">
                  <c:v>4.5988179515401101E-5</c:v>
                </c:pt>
                <c:pt idx="511" formatCode="0.00E+00">
                  <c:v>4.1642701892273197E-5</c:v>
                </c:pt>
                <c:pt idx="512" formatCode="0.00E+00">
                  <c:v>3.7979883588920303E-5</c:v>
                </c:pt>
                <c:pt idx="513" formatCode="0.00E+00">
                  <c:v>3.4336709706224403E-5</c:v>
                </c:pt>
                <c:pt idx="514" formatCode="0.00E+00">
                  <c:v>3.0105703081930299E-5</c:v>
                </c:pt>
                <c:pt idx="515" formatCode="0.00E+00">
                  <c:v>2.6704542688911899E-5</c:v>
                </c:pt>
                <c:pt idx="516" formatCode="0.00E+00">
                  <c:v>2.4317780550083699E-5</c:v>
                </c:pt>
                <c:pt idx="517" formatCode="0.00E+00">
                  <c:v>2.2150243650042301E-5</c:v>
                </c:pt>
                <c:pt idx="518" formatCode="0.00E+00">
                  <c:v>2.0025620055146498E-5</c:v>
                </c:pt>
                <c:pt idx="519" formatCode="0.00E+00">
                  <c:v>1.76080427361606E-5</c:v>
                </c:pt>
                <c:pt idx="520" formatCode="0.00E+00">
                  <c:v>1.5611784563532698E-5</c:v>
                </c:pt>
                <c:pt idx="521" formatCode="0.00E+00">
                  <c:v>1.37192832619344E-5</c:v>
                </c:pt>
                <c:pt idx="522" formatCode="0.00E+00">
                  <c:v>1.20432252548063E-5</c:v>
                </c:pt>
                <c:pt idx="523" formatCode="0.00E+00">
                  <c:v>1.0467837775196701E-5</c:v>
                </c:pt>
                <c:pt idx="524" formatCode="0.00E+00">
                  <c:v>8.8856085479114107E-6</c:v>
                </c:pt>
                <c:pt idx="525" formatCode="0.00E+00">
                  <c:v>7.5702236731296102E-6</c:v>
                </c:pt>
                <c:pt idx="526" formatCode="0.00E+00">
                  <c:v>6.6992066138818099E-6</c:v>
                </c:pt>
                <c:pt idx="527" formatCode="0.00E+00">
                  <c:v>5.9240081567384E-6</c:v>
                </c:pt>
                <c:pt idx="528" formatCode="0.00E+00">
                  <c:v>5.1278874485678702E-6</c:v>
                </c:pt>
                <c:pt idx="529" formatCode="0.00E+00">
                  <c:v>4.3684312596665603E-6</c:v>
                </c:pt>
                <c:pt idx="530" formatCode="0.00E+00">
                  <c:v>3.7152786241540001E-6</c:v>
                </c:pt>
                <c:pt idx="531" formatCode="0.00E+00">
                  <c:v>3.3794692762254098E-6</c:v>
                </c:pt>
                <c:pt idx="532" formatCode="0.00E+00">
                  <c:v>3.0923499302124601E-6</c:v>
                </c:pt>
                <c:pt idx="533" formatCode="0.00E+00">
                  <c:v>2.7672147723956501E-6</c:v>
                </c:pt>
                <c:pt idx="534" formatCode="0.00E+00">
                  <c:v>2.4308679261268201E-6</c:v>
                </c:pt>
                <c:pt idx="535" formatCode="0.00E+00">
                  <c:v>2.1185568880961198E-6</c:v>
                </c:pt>
                <c:pt idx="536" formatCode="0.00E+00">
                  <c:v>1.9162797005708001E-6</c:v>
                </c:pt>
                <c:pt idx="537" formatCode="0.00E+00">
                  <c:v>1.77036448785937E-6</c:v>
                </c:pt>
                <c:pt idx="538" formatCode="0.00E+00">
                  <c:v>1.59103396347963E-6</c:v>
                </c:pt>
                <c:pt idx="539" formatCode="0.00E+00">
                  <c:v>1.4010587636530201E-6</c:v>
                </c:pt>
                <c:pt idx="540" formatCode="0.00E+00">
                  <c:v>1.22358023090365E-6</c:v>
                </c:pt>
                <c:pt idx="541" formatCode="0.00E+00">
                  <c:v>1.15770500234889E-6</c:v>
                </c:pt>
                <c:pt idx="542" formatCode="0.00E+00">
                  <c:v>1.13819453763987E-6</c:v>
                </c:pt>
                <c:pt idx="543" formatCode="0.00E+00">
                  <c:v>1.0949887243310199E-6</c:v>
                </c:pt>
                <c:pt idx="544" formatCode="0.00E+00">
                  <c:v>1.0201262186475999E-6</c:v>
                </c:pt>
                <c:pt idx="545" formatCode="0.00E+00">
                  <c:v>9.4641526448663202E-7</c:v>
                </c:pt>
                <c:pt idx="546" formatCode="0.00E+00">
                  <c:v>8.8636357865290296E-7</c:v>
                </c:pt>
                <c:pt idx="547" formatCode="0.00E+00">
                  <c:v>8.6303903449850702E-7</c:v>
                </c:pt>
                <c:pt idx="548" formatCode="0.00E+00">
                  <c:v>8.4417119428932402E-7</c:v>
                </c:pt>
                <c:pt idx="549" formatCode="0.00E+00">
                  <c:v>7.9269989038876099E-7</c:v>
                </c:pt>
                <c:pt idx="550" formatCode="0.00E+00">
                  <c:v>7.3326067615051501E-7</c:v>
                </c:pt>
                <c:pt idx="551" formatCode="0.00E+00">
                  <c:v>6.8739701962912595E-7</c:v>
                </c:pt>
                <c:pt idx="552" formatCode="0.00E+00">
                  <c:v>6.6203055873384199E-7</c:v>
                </c:pt>
                <c:pt idx="553" formatCode="0.00E+00">
                  <c:v>6.5606849390538696E-7</c:v>
                </c:pt>
                <c:pt idx="554" formatCode="0.00E+00">
                  <c:v>6.3251097033746699E-7</c:v>
                </c:pt>
                <c:pt idx="555" formatCode="0.00E+00">
                  <c:v>5.9021914413627899E-7</c:v>
                </c:pt>
                <c:pt idx="556" formatCode="0.00E+00">
                  <c:v>5.5121027364220895E-7</c:v>
                </c:pt>
                <c:pt idx="557" formatCode="0.00E+00">
                  <c:v>5.2220913661318997E-7</c:v>
                </c:pt>
                <c:pt idx="558" formatCode="0.00E+00">
                  <c:v>5.10062502151777E-7</c:v>
                </c:pt>
                <c:pt idx="559" formatCode="0.00E+00">
                  <c:v>4.99821444054159E-7</c:v>
                </c:pt>
                <c:pt idx="560" formatCode="0.00E+00">
                  <c:v>4.7053686335115199E-7</c:v>
                </c:pt>
                <c:pt idx="561" formatCode="0.00E+00">
                  <c:v>4.3241256536481501E-7</c:v>
                </c:pt>
                <c:pt idx="562" formatCode="0.00E+00">
                  <c:v>4.0249784358903002E-7</c:v>
                </c:pt>
                <c:pt idx="563" formatCode="0.00E+00">
                  <c:v>3.80506562299666E-7</c:v>
                </c:pt>
                <c:pt idx="564" formatCode="0.00E+00">
                  <c:v>3.6731619183180301E-7</c:v>
                </c:pt>
                <c:pt idx="565" formatCode="0.00E+00">
                  <c:v>3.4956592517344102E-7</c:v>
                </c:pt>
                <c:pt idx="566" formatCode="0.00E+00">
                  <c:v>3.1985967757385799E-7</c:v>
                </c:pt>
                <c:pt idx="567" formatCode="0.00E+00">
                  <c:v>2.92373920348265E-7</c:v>
                </c:pt>
                <c:pt idx="568" formatCode="0.00E+00">
                  <c:v>2.7102803513770599E-7</c:v>
                </c:pt>
                <c:pt idx="569" formatCode="0.00E+00">
                  <c:v>2.55050051300437E-7</c:v>
                </c:pt>
                <c:pt idx="570" formatCode="0.00E+00">
                  <c:v>2.4199227726525701E-7</c:v>
                </c:pt>
                <c:pt idx="571" formatCode="0.00E+00">
                  <c:v>2.2062253329712601E-7</c:v>
                </c:pt>
                <c:pt idx="572" formatCode="0.00E+00">
                  <c:v>1.9557858407179701E-7</c:v>
                </c:pt>
                <c:pt idx="573" formatCode="0.00E+00">
                  <c:v>1.75291316407044E-7</c:v>
                </c:pt>
                <c:pt idx="574" formatCode="0.00E+00">
                  <c:v>1.5892946566168401E-7</c:v>
                </c:pt>
                <c:pt idx="575" formatCode="0.00E+00">
                  <c:v>1.4498529931187001E-7</c:v>
                </c:pt>
                <c:pt idx="576" formatCode="0.00E+00">
                  <c:v>1.3266602307334499E-7</c:v>
                </c:pt>
                <c:pt idx="577" formatCode="0.00E+00">
                  <c:v>1.16877829696923E-7</c:v>
                </c:pt>
                <c:pt idx="578" formatCode="0.00E+00">
                  <c:v>1.01822818671986E-7</c:v>
                </c:pt>
                <c:pt idx="579" formatCode="0.00E+00">
                  <c:v>9.0611953968019195E-8</c:v>
                </c:pt>
                <c:pt idx="580" formatCode="0.00E+00">
                  <c:v>8.0457722420012102E-8</c:v>
                </c:pt>
                <c:pt idx="581" formatCode="0.00E+00">
                  <c:v>7.0566166592907901E-8</c:v>
                </c:pt>
                <c:pt idx="582" formatCode="0.00E+00">
                  <c:v>6.2046703962452801E-8</c:v>
                </c:pt>
                <c:pt idx="583" formatCode="0.00E+00">
                  <c:v>5.30742093814265E-8</c:v>
                </c:pt>
                <c:pt idx="584" formatCode="0.00E+00">
                  <c:v>4.5451288938032099E-8</c:v>
                </c:pt>
                <c:pt idx="585" formatCode="0.00E+00">
                  <c:v>3.9981580017967798E-8</c:v>
                </c:pt>
                <c:pt idx="586" formatCode="0.00E+00">
                  <c:v>3.5201915594634403E-8</c:v>
                </c:pt>
                <c:pt idx="587" formatCode="0.00E+00">
                  <c:v>3.0237265815222701E-8</c:v>
                </c:pt>
                <c:pt idx="588" formatCode="0.00E+00">
                  <c:v>2.5641402672888701E-8</c:v>
                </c:pt>
                <c:pt idx="589" formatCode="0.00E+00">
                  <c:v>2.1253655429391599E-8</c:v>
                </c:pt>
                <c:pt idx="590" formatCode="0.00E+00">
                  <c:v>1.7809354741803501E-8</c:v>
                </c:pt>
                <c:pt idx="591" formatCode="0.00E+00">
                  <c:v>1.5141959530250299E-8</c:v>
                </c:pt>
                <c:pt idx="592" formatCode="0.00E+00">
                  <c:v>1.28047231582468E-8</c:v>
                </c:pt>
                <c:pt idx="593" formatCode="0.00E+00">
                  <c:v>1.06577133138824E-8</c:v>
                </c:pt>
                <c:pt idx="594" formatCode="0.00E+00">
                  <c:v>8.5884875261286805E-9</c:v>
                </c:pt>
                <c:pt idx="595" formatCode="0.00E+00">
                  <c:v>6.8245606796948804E-9</c:v>
                </c:pt>
                <c:pt idx="596" formatCode="0.00E+00">
                  <c:v>5.4817965611458803E-9</c:v>
                </c:pt>
                <c:pt idx="597" formatCode="0.00E+00">
                  <c:v>4.5885186537191597E-9</c:v>
                </c:pt>
                <c:pt idx="598" formatCode="0.00E+00">
                  <c:v>3.6413118539656299E-9</c:v>
                </c:pt>
                <c:pt idx="599" formatCode="0.00E+00">
                  <c:v>2.78667252449733E-9</c:v>
                </c:pt>
                <c:pt idx="600" formatCode="0.00E+00">
                  <c:v>2.0963494313647602E-9</c:v>
                </c:pt>
                <c:pt idx="601" formatCode="0.00E+00">
                  <c:v>1.3067066299803799E-9</c:v>
                </c:pt>
                <c:pt idx="602" formatCode="0.00E+00">
                  <c:v>8.2675335993366202E-10</c:v>
                </c:pt>
                <c:pt idx="603" formatCode="0.00E+00">
                  <c:v>5.2695115592537099E-10</c:v>
                </c:pt>
                <c:pt idx="604" formatCode="0.00E+00">
                  <c:v>3.2710637881297899E-10</c:v>
                </c:pt>
                <c:pt idx="605" formatCode="0.00E+00">
                  <c:v>2.0320010886173E-10</c:v>
                </c:pt>
                <c:pt idx="606" formatCode="0.00E+00">
                  <c:v>1.2514424108989301E-10</c:v>
                </c:pt>
                <c:pt idx="607" formatCode="0.00E+00">
                  <c:v>8.2085532078687498E-11</c:v>
                </c:pt>
                <c:pt idx="608" formatCode="0.00E+00">
                  <c:v>5.4736043638288401E-11</c:v>
                </c:pt>
                <c:pt idx="609" formatCode="0.00E+00">
                  <c:v>3.8609407843241898E-11</c:v>
                </c:pt>
                <c:pt idx="610" formatCode="0.00E+00">
                  <c:v>2.7658482933926E-11</c:v>
                </c:pt>
                <c:pt idx="611" formatCode="0.00E+00">
                  <c:v>1.9069794719543899E-11</c:v>
                </c:pt>
                <c:pt idx="612" formatCode="0.00E+00">
                  <c:v>1.32224831180597E-11</c:v>
                </c:pt>
                <c:pt idx="613" formatCode="0.00E+00">
                  <c:v>9.4636128171459293E-12</c:v>
                </c:pt>
                <c:pt idx="614" formatCode="0.00E+00">
                  <c:v>6.9609946738618601E-12</c:v>
                </c:pt>
                <c:pt idx="615" formatCode="0.00E+00">
                  <c:v>5.3303461177350403E-12</c:v>
                </c:pt>
                <c:pt idx="616" formatCode="0.00E+00">
                  <c:v>4.1379388291220201E-12</c:v>
                </c:pt>
                <c:pt idx="617" formatCode="0.00E+00">
                  <c:v>3.1179885505084201E-12</c:v>
                </c:pt>
                <c:pt idx="618" formatCode="0.00E+00">
                  <c:v>2.2913228094225399E-12</c:v>
                </c:pt>
                <c:pt idx="619" formatCode="0.00E+00">
                  <c:v>1.7085198165193299E-12</c:v>
                </c:pt>
                <c:pt idx="620" formatCode="0.00E+00">
                  <c:v>1.30611990717726E-12</c:v>
                </c:pt>
                <c:pt idx="621" formatCode="0.00E+00">
                  <c:v>9.9650348897940004E-13</c:v>
                </c:pt>
                <c:pt idx="622" formatCode="0.00E+00">
                  <c:v>7.7779516815703703E-13</c:v>
                </c:pt>
                <c:pt idx="623" formatCode="0.00E+00">
                  <c:v>5.90713882494134E-13</c:v>
                </c:pt>
                <c:pt idx="624" formatCode="0.00E+00">
                  <c:v>4.2920167072587001E-13</c:v>
                </c:pt>
                <c:pt idx="625" formatCode="0.00E+00">
                  <c:v>3.0945261717574802E-13</c:v>
                </c:pt>
                <c:pt idx="626" formatCode="0.00E+00">
                  <c:v>2.3217742212859402E-13</c:v>
                </c:pt>
                <c:pt idx="627" formatCode="0.00E+00">
                  <c:v>1.78880318928885E-13</c:v>
                </c:pt>
                <c:pt idx="628" formatCode="0.00E+00">
                  <c:v>1.43168321956165E-13</c:v>
                </c:pt>
                <c:pt idx="629" formatCode="0.00E+00">
                  <c:v>1.1539493019392901E-13</c:v>
                </c:pt>
                <c:pt idx="630" formatCode="0.00E+00">
                  <c:v>8.79196873158289E-14</c:v>
                </c:pt>
                <c:pt idx="631" formatCode="0.00E+00">
                  <c:v>6.5116551790887698E-14</c:v>
                </c:pt>
                <c:pt idx="632" formatCode="0.00E+00">
                  <c:v>4.9041535380799302E-14</c:v>
                </c:pt>
                <c:pt idx="633" formatCode="0.00E+00">
                  <c:v>3.8125513786206701E-14</c:v>
                </c:pt>
                <c:pt idx="634" formatCode="0.00E+00">
                  <c:v>3.02677333792653E-14</c:v>
                </c:pt>
                <c:pt idx="635" formatCode="0.00E+00">
                  <c:v>2.5047665636164002E-14</c:v>
                </c:pt>
                <c:pt idx="636" formatCode="0.00E+00">
                  <c:v>2.0108116279255401E-14</c:v>
                </c:pt>
                <c:pt idx="637" formatCode="0.00E+00">
                  <c:v>1.5370017568994E-14</c:v>
                </c:pt>
                <c:pt idx="638" formatCode="0.00E+00">
                  <c:v>1.1697655813102999E-14</c:v>
                </c:pt>
                <c:pt idx="639" formatCode="0.00E+00">
                  <c:v>9.1140878229685303E-15</c:v>
                </c:pt>
                <c:pt idx="640" formatCode="0.00E+00">
                  <c:v>7.4110282084413303E-15</c:v>
                </c:pt>
                <c:pt idx="641" formatCode="0.00E+00">
                  <c:v>5.5741943529726203E-15</c:v>
                </c:pt>
                <c:pt idx="642" formatCode="0.00E+00">
                  <c:v>4.2259402568690096E-15</c:v>
                </c:pt>
                <c:pt idx="643" formatCode="0.00E+00">
                  <c:v>2.9925432551904201E-15</c:v>
                </c:pt>
                <c:pt idx="644" formatCode="0.00E+00">
                  <c:v>2.04153510303812E-15</c:v>
                </c:pt>
                <c:pt idx="645" formatCode="0.00E+00">
                  <c:v>1.4335203215189899E-15</c:v>
                </c:pt>
                <c:pt idx="646" formatCode="0.00E+00">
                  <c:v>1.0554792512156199E-15</c:v>
                </c:pt>
                <c:pt idx="647" formatCode="0.00E+00">
                  <c:v>7.8983277345103301E-16</c:v>
                </c:pt>
                <c:pt idx="648" formatCode="0.00E+00">
                  <c:v>6.0062358891613502E-16</c:v>
                </c:pt>
                <c:pt idx="649" formatCode="0.00E+00">
                  <c:v>4.5512723735820695E-16</c:v>
                </c:pt>
                <c:pt idx="650" formatCode="0.00E+00">
                  <c:v>3.24099179740521E-16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1DD-4BAF-90F4-13D7D5B79E53}"/>
            </c:ext>
          </c:extLst>
        </c:ser>
        <c:ser>
          <c:idx val="7"/>
          <c:order val="7"/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Sheet2!$AE$1:$AE$651</c:f>
              <c:numCache>
                <c:formatCode>General</c:formatCode>
                <c:ptCount val="651"/>
                <c:pt idx="0">
                  <c:v>3.0561486278582801E-2</c:v>
                </c:pt>
                <c:pt idx="1">
                  <c:v>3.07464511692386E-2</c:v>
                </c:pt>
                <c:pt idx="2">
                  <c:v>3.09336217648736E-2</c:v>
                </c:pt>
                <c:pt idx="3">
                  <c:v>3.1123981518487401E-2</c:v>
                </c:pt>
                <c:pt idx="4">
                  <c:v>3.1312290700094697E-2</c:v>
                </c:pt>
                <c:pt idx="5">
                  <c:v>3.1499642823115001E-2</c:v>
                </c:pt>
                <c:pt idx="6">
                  <c:v>3.16891162853494E-2</c:v>
                </c:pt>
                <c:pt idx="7">
                  <c:v>3.1876528364137E-2</c:v>
                </c:pt>
                <c:pt idx="8">
                  <c:v>3.2062826247848203E-2</c:v>
                </c:pt>
                <c:pt idx="9">
                  <c:v>3.2249410378240702E-2</c:v>
                </c:pt>
                <c:pt idx="10">
                  <c:v>3.2436544388737401E-2</c:v>
                </c:pt>
                <c:pt idx="11">
                  <c:v>3.26265842126814E-2</c:v>
                </c:pt>
                <c:pt idx="12">
                  <c:v>3.2820459846923597E-2</c:v>
                </c:pt>
                <c:pt idx="13">
                  <c:v>3.3016814653028401E-2</c:v>
                </c:pt>
                <c:pt idx="14">
                  <c:v>3.3216349230920698E-2</c:v>
                </c:pt>
                <c:pt idx="15">
                  <c:v>3.3419304012803998E-2</c:v>
                </c:pt>
                <c:pt idx="16">
                  <c:v>3.3625376373661899E-2</c:v>
                </c:pt>
                <c:pt idx="17">
                  <c:v>3.3833971422545898E-2</c:v>
                </c:pt>
                <c:pt idx="18">
                  <c:v>3.4044332267719697E-2</c:v>
                </c:pt>
                <c:pt idx="19">
                  <c:v>3.4255636024587102E-2</c:v>
                </c:pt>
                <c:pt idx="20">
                  <c:v>3.4467085805475403E-2</c:v>
                </c:pt>
                <c:pt idx="21">
                  <c:v>3.46779778404607E-2</c:v>
                </c:pt>
                <c:pt idx="22">
                  <c:v>3.48875242815413E-2</c:v>
                </c:pt>
                <c:pt idx="23">
                  <c:v>3.5098438932933101E-2</c:v>
                </c:pt>
                <c:pt idx="24">
                  <c:v>3.5310431694315698E-2</c:v>
                </c:pt>
                <c:pt idx="25">
                  <c:v>3.5522272620875102E-2</c:v>
                </c:pt>
                <c:pt idx="26">
                  <c:v>3.5734844325835499E-2</c:v>
                </c:pt>
                <c:pt idx="27">
                  <c:v>3.5948273588521602E-2</c:v>
                </c:pt>
                <c:pt idx="28">
                  <c:v>3.6163255559031403E-2</c:v>
                </c:pt>
                <c:pt idx="29">
                  <c:v>3.6385270134028001E-2</c:v>
                </c:pt>
                <c:pt idx="30">
                  <c:v>3.6609561134572803E-2</c:v>
                </c:pt>
                <c:pt idx="31">
                  <c:v>3.6828966125877799E-2</c:v>
                </c:pt>
                <c:pt idx="32">
                  <c:v>3.7053208711791498E-2</c:v>
                </c:pt>
                <c:pt idx="33">
                  <c:v>3.7282179644002697E-2</c:v>
                </c:pt>
                <c:pt idx="34">
                  <c:v>3.7510859134936202E-2</c:v>
                </c:pt>
                <c:pt idx="35">
                  <c:v>3.7743072264812598E-2</c:v>
                </c:pt>
                <c:pt idx="36">
                  <c:v>3.7977595175644703E-2</c:v>
                </c:pt>
                <c:pt idx="37">
                  <c:v>3.8208908638140297E-2</c:v>
                </c:pt>
                <c:pt idx="38">
                  <c:v>3.8445686668643501E-2</c:v>
                </c:pt>
                <c:pt idx="39">
                  <c:v>3.8677990755561102E-2</c:v>
                </c:pt>
                <c:pt idx="40">
                  <c:v>3.8913346378141998E-2</c:v>
                </c:pt>
                <c:pt idx="41">
                  <c:v>3.9350714612106701E-2</c:v>
                </c:pt>
                <c:pt idx="42">
                  <c:v>3.9792443582952398E-2</c:v>
                </c:pt>
                <c:pt idx="43">
                  <c:v>4.0241630765867703E-2</c:v>
                </c:pt>
                <c:pt idx="44">
                  <c:v>4.0696864171235199E-2</c:v>
                </c:pt>
                <c:pt idx="45">
                  <c:v>4.1156103403728897E-2</c:v>
                </c:pt>
                <c:pt idx="46">
                  <c:v>4.1627171243681198E-2</c:v>
                </c:pt>
                <c:pt idx="47">
                  <c:v>4.2101695291023401E-2</c:v>
                </c:pt>
                <c:pt idx="48">
                  <c:v>4.2589258887094202E-2</c:v>
                </c:pt>
                <c:pt idx="49">
                  <c:v>4.3083377230451698E-2</c:v>
                </c:pt>
                <c:pt idx="50">
                  <c:v>4.3584976721456899E-2</c:v>
                </c:pt>
                <c:pt idx="51">
                  <c:v>4.3705457705909598E-2</c:v>
                </c:pt>
                <c:pt idx="52">
                  <c:v>4.38227855974977E-2</c:v>
                </c:pt>
                <c:pt idx="53">
                  <c:v>4.3942941308006397E-2</c:v>
                </c:pt>
                <c:pt idx="54">
                  <c:v>4.4066322061952101E-2</c:v>
                </c:pt>
                <c:pt idx="55">
                  <c:v>4.4187119648983503E-2</c:v>
                </c:pt>
                <c:pt idx="56">
                  <c:v>4.43059556332061E-2</c:v>
                </c:pt>
                <c:pt idx="57">
                  <c:v>4.4425398948741798E-2</c:v>
                </c:pt>
                <c:pt idx="58">
                  <c:v>4.45452496963262E-2</c:v>
                </c:pt>
                <c:pt idx="59">
                  <c:v>4.4661891806979902E-2</c:v>
                </c:pt>
                <c:pt idx="60">
                  <c:v>4.47767285217004E-2</c:v>
                </c:pt>
                <c:pt idx="61">
                  <c:v>4.49062406783843E-2</c:v>
                </c:pt>
                <c:pt idx="62">
                  <c:v>4.5037025356879402E-2</c:v>
                </c:pt>
                <c:pt idx="63">
                  <c:v>4.5168716899652302E-2</c:v>
                </c:pt>
                <c:pt idx="64">
                  <c:v>4.5300115963650502E-2</c:v>
                </c:pt>
                <c:pt idx="65">
                  <c:v>4.5432521314482201E-2</c:v>
                </c:pt>
                <c:pt idx="66">
                  <c:v>4.5566124988622898E-2</c:v>
                </c:pt>
                <c:pt idx="67">
                  <c:v>4.5702708416862498E-2</c:v>
                </c:pt>
                <c:pt idx="68">
                  <c:v>4.58413487704094E-2</c:v>
                </c:pt>
                <c:pt idx="69">
                  <c:v>4.5982835659616403E-2</c:v>
                </c:pt>
                <c:pt idx="70">
                  <c:v>4.6127354659237098E-2</c:v>
                </c:pt>
                <c:pt idx="71">
                  <c:v>4.6236881800650699E-2</c:v>
                </c:pt>
                <c:pt idx="72">
                  <c:v>4.63487899575813E-2</c:v>
                </c:pt>
                <c:pt idx="73">
                  <c:v>4.6462633309353601E-2</c:v>
                </c:pt>
                <c:pt idx="74">
                  <c:v>4.6578132902172699E-2</c:v>
                </c:pt>
                <c:pt idx="75">
                  <c:v>4.6694764463136598E-2</c:v>
                </c:pt>
                <c:pt idx="76">
                  <c:v>4.6812268939919098E-2</c:v>
                </c:pt>
                <c:pt idx="77">
                  <c:v>4.6930411439200299E-2</c:v>
                </c:pt>
                <c:pt idx="78">
                  <c:v>4.7048716241569997E-2</c:v>
                </c:pt>
                <c:pt idx="79">
                  <c:v>4.7167360081767903E-2</c:v>
                </c:pt>
                <c:pt idx="80">
                  <c:v>4.7285783598896201E-2</c:v>
                </c:pt>
                <c:pt idx="81">
                  <c:v>4.7393980227138699E-2</c:v>
                </c:pt>
                <c:pt idx="82">
                  <c:v>4.7495722037668699E-2</c:v>
                </c:pt>
                <c:pt idx="83">
                  <c:v>4.7613256239642701E-2</c:v>
                </c:pt>
                <c:pt idx="84">
                  <c:v>4.7724457742952801E-2</c:v>
                </c:pt>
                <c:pt idx="85">
                  <c:v>4.7837317193674803E-2</c:v>
                </c:pt>
                <c:pt idx="86">
                  <c:v>4.7954084526793499E-2</c:v>
                </c:pt>
                <c:pt idx="87">
                  <c:v>4.8072721681890702E-2</c:v>
                </c:pt>
                <c:pt idx="88">
                  <c:v>4.8193537593625498E-2</c:v>
                </c:pt>
                <c:pt idx="89">
                  <c:v>4.8319141202266901E-2</c:v>
                </c:pt>
                <c:pt idx="90">
                  <c:v>4.8448752759260201E-2</c:v>
                </c:pt>
                <c:pt idx="91">
                  <c:v>4.8668029541513398E-2</c:v>
                </c:pt>
                <c:pt idx="92">
                  <c:v>4.8890997956024897E-2</c:v>
                </c:pt>
                <c:pt idx="93">
                  <c:v>4.91186722819325E-2</c:v>
                </c:pt>
                <c:pt idx="94">
                  <c:v>4.93521023468994E-2</c:v>
                </c:pt>
                <c:pt idx="95">
                  <c:v>4.9592944590365201E-2</c:v>
                </c:pt>
                <c:pt idx="96">
                  <c:v>4.9834549998972202E-2</c:v>
                </c:pt>
                <c:pt idx="97">
                  <c:v>5.00819484728416E-2</c:v>
                </c:pt>
                <c:pt idx="98">
                  <c:v>5.0337169216054703E-2</c:v>
                </c:pt>
                <c:pt idx="99">
                  <c:v>5.05903062926151E-2</c:v>
                </c:pt>
                <c:pt idx="100">
                  <c:v>5.0850639097764501E-2</c:v>
                </c:pt>
                <c:pt idx="101">
                  <c:v>5.0936341010270898E-2</c:v>
                </c:pt>
                <c:pt idx="102">
                  <c:v>5.1018254482456199E-2</c:v>
                </c:pt>
                <c:pt idx="103">
                  <c:v>5.11099594253017E-2</c:v>
                </c:pt>
                <c:pt idx="104">
                  <c:v>5.11963181181068E-2</c:v>
                </c:pt>
                <c:pt idx="105">
                  <c:v>5.12858391421512E-2</c:v>
                </c:pt>
                <c:pt idx="106">
                  <c:v>5.1381469249629101E-2</c:v>
                </c:pt>
                <c:pt idx="107">
                  <c:v>5.1467530596830798E-2</c:v>
                </c:pt>
                <c:pt idx="108">
                  <c:v>5.1570941640369503E-2</c:v>
                </c:pt>
                <c:pt idx="109">
                  <c:v>5.1666254135022502E-2</c:v>
                </c:pt>
                <c:pt idx="110">
                  <c:v>5.17645135138778E-2</c:v>
                </c:pt>
                <c:pt idx="111">
                  <c:v>5.1862200825159702E-2</c:v>
                </c:pt>
                <c:pt idx="112">
                  <c:v>5.1948752405773901E-2</c:v>
                </c:pt>
                <c:pt idx="113">
                  <c:v>5.2053467269051301E-2</c:v>
                </c:pt>
                <c:pt idx="114">
                  <c:v>5.2151850014389899E-2</c:v>
                </c:pt>
                <c:pt idx="115">
                  <c:v>5.2252639425584897E-2</c:v>
                </c:pt>
                <c:pt idx="116">
                  <c:v>5.2369222253923202E-2</c:v>
                </c:pt>
                <c:pt idx="117">
                  <c:v>5.2473554774515402E-2</c:v>
                </c:pt>
                <c:pt idx="118">
                  <c:v>5.2586369406993697E-2</c:v>
                </c:pt>
                <c:pt idx="119">
                  <c:v>5.2713124220331399E-2</c:v>
                </c:pt>
                <c:pt idx="120">
                  <c:v>5.2817752537584403E-2</c:v>
                </c:pt>
                <c:pt idx="121">
                  <c:v>5.29071819878228E-2</c:v>
                </c:pt>
                <c:pt idx="122">
                  <c:v>5.3000972167422097E-2</c:v>
                </c:pt>
                <c:pt idx="123">
                  <c:v>5.3074532099159702E-2</c:v>
                </c:pt>
                <c:pt idx="124">
                  <c:v>5.3172515988504698E-2</c:v>
                </c:pt>
                <c:pt idx="125">
                  <c:v>5.3257010567702497E-2</c:v>
                </c:pt>
                <c:pt idx="126">
                  <c:v>5.3332688243948601E-2</c:v>
                </c:pt>
                <c:pt idx="127">
                  <c:v>5.3437826698365803E-2</c:v>
                </c:pt>
                <c:pt idx="128">
                  <c:v>5.3512954369292098E-2</c:v>
                </c:pt>
                <c:pt idx="129">
                  <c:v>5.3587728587329103E-2</c:v>
                </c:pt>
                <c:pt idx="130">
                  <c:v>5.3694015162340597E-2</c:v>
                </c:pt>
                <c:pt idx="131">
                  <c:v>5.3740563718342599E-2</c:v>
                </c:pt>
                <c:pt idx="132">
                  <c:v>5.3789994872044999E-2</c:v>
                </c:pt>
                <c:pt idx="133">
                  <c:v>5.3870373142248601E-2</c:v>
                </c:pt>
                <c:pt idx="134">
                  <c:v>5.3912693731840503E-2</c:v>
                </c:pt>
                <c:pt idx="135">
                  <c:v>5.3962391558403398E-2</c:v>
                </c:pt>
                <c:pt idx="136">
                  <c:v>5.4035170870490097E-2</c:v>
                </c:pt>
                <c:pt idx="137">
                  <c:v>5.4072716836000102E-2</c:v>
                </c:pt>
                <c:pt idx="138">
                  <c:v>5.4129706613686997E-2</c:v>
                </c:pt>
                <c:pt idx="139">
                  <c:v>5.4194677490554601E-2</c:v>
                </c:pt>
                <c:pt idx="140">
                  <c:v>5.4226409286375503E-2</c:v>
                </c:pt>
                <c:pt idx="141">
                  <c:v>5.4285468605643102E-2</c:v>
                </c:pt>
                <c:pt idx="142">
                  <c:v>5.4353783368294599E-2</c:v>
                </c:pt>
                <c:pt idx="143">
                  <c:v>5.4373120300062798E-2</c:v>
                </c:pt>
                <c:pt idx="144">
                  <c:v>5.4428377084849197E-2</c:v>
                </c:pt>
                <c:pt idx="145">
                  <c:v>5.4502940786855102E-2</c:v>
                </c:pt>
                <c:pt idx="146">
                  <c:v>5.4528285293515402E-2</c:v>
                </c:pt>
                <c:pt idx="147">
                  <c:v>5.4578965168172199E-2</c:v>
                </c:pt>
                <c:pt idx="148">
                  <c:v>5.4645615388850502E-2</c:v>
                </c:pt>
                <c:pt idx="149">
                  <c:v>5.4669662505869597E-2</c:v>
                </c:pt>
                <c:pt idx="150">
                  <c:v>5.4720951846880098E-2</c:v>
                </c:pt>
                <c:pt idx="151">
                  <c:v>5.4735848738285901E-2</c:v>
                </c:pt>
                <c:pt idx="152">
                  <c:v>5.4707436958430701E-2</c:v>
                </c:pt>
                <c:pt idx="153">
                  <c:v>5.4695996943695299E-2</c:v>
                </c:pt>
                <c:pt idx="154">
                  <c:v>5.4711115254760703E-2</c:v>
                </c:pt>
                <c:pt idx="155">
                  <c:v>5.4678976592540299E-2</c:v>
                </c:pt>
                <c:pt idx="156">
                  <c:v>5.4646612693079702E-2</c:v>
                </c:pt>
                <c:pt idx="157">
                  <c:v>5.4652463643657598E-2</c:v>
                </c:pt>
                <c:pt idx="158">
                  <c:v>5.4629816103727198E-2</c:v>
                </c:pt>
                <c:pt idx="159">
                  <c:v>5.45867484315141E-2</c:v>
                </c:pt>
                <c:pt idx="160">
                  <c:v>5.4570061526587103E-2</c:v>
                </c:pt>
                <c:pt idx="161">
                  <c:v>5.4603353300130199E-2</c:v>
                </c:pt>
                <c:pt idx="162">
                  <c:v>5.4604543637994003E-2</c:v>
                </c:pt>
                <c:pt idx="163">
                  <c:v>5.4620536542295199E-2</c:v>
                </c:pt>
                <c:pt idx="164">
                  <c:v>5.4647777966429299E-2</c:v>
                </c:pt>
                <c:pt idx="165">
                  <c:v>5.4644267172692898E-2</c:v>
                </c:pt>
                <c:pt idx="166">
                  <c:v>5.4643471190390203E-2</c:v>
                </c:pt>
                <c:pt idx="167">
                  <c:v>5.46759632975789E-2</c:v>
                </c:pt>
                <c:pt idx="168">
                  <c:v>5.4674934631214797E-2</c:v>
                </c:pt>
                <c:pt idx="169">
                  <c:v>5.4651021528073197E-2</c:v>
                </c:pt>
                <c:pt idx="170">
                  <c:v>5.46795210803128E-2</c:v>
                </c:pt>
                <c:pt idx="171">
                  <c:v>5.4646549980658501E-2</c:v>
                </c:pt>
                <c:pt idx="172">
                  <c:v>5.4566851458940101E-2</c:v>
                </c:pt>
                <c:pt idx="173">
                  <c:v>5.4519613500905797E-2</c:v>
                </c:pt>
                <c:pt idx="174">
                  <c:v>5.4494647377250599E-2</c:v>
                </c:pt>
                <c:pt idx="175">
                  <c:v>5.4436030971055399E-2</c:v>
                </c:pt>
                <c:pt idx="176">
                  <c:v>5.4368610009562897E-2</c:v>
                </c:pt>
                <c:pt idx="177">
                  <c:v>5.43343666106137E-2</c:v>
                </c:pt>
                <c:pt idx="178">
                  <c:v>5.4293055878492001E-2</c:v>
                </c:pt>
                <c:pt idx="179">
                  <c:v>5.4216828397980997E-2</c:v>
                </c:pt>
                <c:pt idx="180">
                  <c:v>5.4177851376326802E-2</c:v>
                </c:pt>
                <c:pt idx="181">
                  <c:v>5.41004518094279E-2</c:v>
                </c:pt>
                <c:pt idx="182">
                  <c:v>5.3977232228653999E-2</c:v>
                </c:pt>
                <c:pt idx="183">
                  <c:v>5.3870031722695999E-2</c:v>
                </c:pt>
                <c:pt idx="184">
                  <c:v>5.3791308303565502E-2</c:v>
                </c:pt>
                <c:pt idx="185">
                  <c:v>5.3695873196881801E-2</c:v>
                </c:pt>
                <c:pt idx="186">
                  <c:v>5.3566868801672302E-2</c:v>
                </c:pt>
                <c:pt idx="187">
                  <c:v>5.3456970971055298E-2</c:v>
                </c:pt>
                <c:pt idx="188">
                  <c:v>5.3375498840013497E-2</c:v>
                </c:pt>
                <c:pt idx="189">
                  <c:v>5.3265906723828402E-2</c:v>
                </c:pt>
                <c:pt idx="190">
                  <c:v>5.3145339023175898E-2</c:v>
                </c:pt>
                <c:pt idx="191">
                  <c:v>5.3127155582220802E-2</c:v>
                </c:pt>
                <c:pt idx="192">
                  <c:v>5.3112855210043497E-2</c:v>
                </c:pt>
                <c:pt idx="193">
                  <c:v>5.30809986062237E-2</c:v>
                </c:pt>
                <c:pt idx="194">
                  <c:v>5.3036870131286197E-2</c:v>
                </c:pt>
                <c:pt idx="195">
                  <c:v>5.3025181107751201E-2</c:v>
                </c:pt>
                <c:pt idx="196">
                  <c:v>5.2996237524947198E-2</c:v>
                </c:pt>
                <c:pt idx="197">
                  <c:v>5.2954412813286E-2</c:v>
                </c:pt>
                <c:pt idx="198">
                  <c:v>5.2912561921757299E-2</c:v>
                </c:pt>
                <c:pt idx="199">
                  <c:v>5.2893944185314297E-2</c:v>
                </c:pt>
                <c:pt idx="200">
                  <c:v>5.2866901552717803E-2</c:v>
                </c:pt>
                <c:pt idx="201">
                  <c:v>5.2809677792020698E-2</c:v>
                </c:pt>
                <c:pt idx="202">
                  <c:v>5.2778187409418899E-2</c:v>
                </c:pt>
                <c:pt idx="203">
                  <c:v>5.2764818114850301E-2</c:v>
                </c:pt>
                <c:pt idx="204">
                  <c:v>5.2746869012920597E-2</c:v>
                </c:pt>
                <c:pt idx="205">
                  <c:v>5.2681215971832202E-2</c:v>
                </c:pt>
                <c:pt idx="206">
                  <c:v>5.2645709262651899E-2</c:v>
                </c:pt>
                <c:pt idx="207">
                  <c:v>5.26371352950828E-2</c:v>
                </c:pt>
                <c:pt idx="208">
                  <c:v>5.2611775452178398E-2</c:v>
                </c:pt>
                <c:pt idx="209">
                  <c:v>5.2554184200116101E-2</c:v>
                </c:pt>
                <c:pt idx="210">
                  <c:v>5.2518167618344401E-2</c:v>
                </c:pt>
                <c:pt idx="211">
                  <c:v>5.2491824547695999E-2</c:v>
                </c:pt>
                <c:pt idx="212">
                  <c:v>5.2427833456888201E-2</c:v>
                </c:pt>
                <c:pt idx="213">
                  <c:v>5.2351551194612198E-2</c:v>
                </c:pt>
                <c:pt idx="214">
                  <c:v>5.2300425379511503E-2</c:v>
                </c:pt>
                <c:pt idx="215">
                  <c:v>5.2281670774779097E-2</c:v>
                </c:pt>
                <c:pt idx="216">
                  <c:v>5.2206120856975999E-2</c:v>
                </c:pt>
                <c:pt idx="217">
                  <c:v>5.2123775249696698E-2</c:v>
                </c:pt>
                <c:pt idx="218">
                  <c:v>5.2079933930341001E-2</c:v>
                </c:pt>
                <c:pt idx="219">
                  <c:v>5.2066299807665799E-2</c:v>
                </c:pt>
                <c:pt idx="220">
                  <c:v>5.1990350200360302E-2</c:v>
                </c:pt>
                <c:pt idx="221">
                  <c:v>5.1759669397020501E-2</c:v>
                </c:pt>
                <c:pt idx="222">
                  <c:v>5.1562515958762899E-2</c:v>
                </c:pt>
                <c:pt idx="223">
                  <c:v>5.1401310885726199E-2</c:v>
                </c:pt>
                <c:pt idx="224">
                  <c:v>5.1197256555264602E-2</c:v>
                </c:pt>
                <c:pt idx="225">
                  <c:v>5.0967398744645703E-2</c:v>
                </c:pt>
                <c:pt idx="226">
                  <c:v>5.07624230683167E-2</c:v>
                </c:pt>
                <c:pt idx="227">
                  <c:v>5.0593748111823399E-2</c:v>
                </c:pt>
                <c:pt idx="228">
                  <c:v>5.0393889931433102E-2</c:v>
                </c:pt>
                <c:pt idx="229">
                  <c:v>5.0170472682164298E-2</c:v>
                </c:pt>
                <c:pt idx="230">
                  <c:v>4.99610976491036E-2</c:v>
                </c:pt>
                <c:pt idx="231">
                  <c:v>4.9637303541415503E-2</c:v>
                </c:pt>
                <c:pt idx="232">
                  <c:v>4.9297894986688698E-2</c:v>
                </c:pt>
                <c:pt idx="233">
                  <c:v>4.8924963115707099E-2</c:v>
                </c:pt>
                <c:pt idx="234">
                  <c:v>4.85643542671787E-2</c:v>
                </c:pt>
                <c:pt idx="235">
                  <c:v>4.8247909957730199E-2</c:v>
                </c:pt>
                <c:pt idx="236">
                  <c:v>4.79250194272497E-2</c:v>
                </c:pt>
                <c:pt idx="237">
                  <c:v>4.7571415675211101E-2</c:v>
                </c:pt>
                <c:pt idx="238">
                  <c:v>4.7199301380569103E-2</c:v>
                </c:pt>
                <c:pt idx="239">
                  <c:v>4.6879120166854603E-2</c:v>
                </c:pt>
                <c:pt idx="240">
                  <c:v>4.6578006584180903E-2</c:v>
                </c:pt>
                <c:pt idx="241">
                  <c:v>4.6195951345937201E-2</c:v>
                </c:pt>
                <c:pt idx="242">
                  <c:v>4.57689221887672E-2</c:v>
                </c:pt>
                <c:pt idx="243">
                  <c:v>4.5375859812116101E-2</c:v>
                </c:pt>
                <c:pt idx="244">
                  <c:v>4.5029437675659499E-2</c:v>
                </c:pt>
                <c:pt idx="245">
                  <c:v>4.4683217215939597E-2</c:v>
                </c:pt>
                <c:pt idx="246">
                  <c:v>4.4279708536631102E-2</c:v>
                </c:pt>
                <c:pt idx="247">
                  <c:v>4.3893593649346398E-2</c:v>
                </c:pt>
                <c:pt idx="248">
                  <c:v>4.3540518983985997E-2</c:v>
                </c:pt>
                <c:pt idx="249">
                  <c:v>4.3217383260511999E-2</c:v>
                </c:pt>
                <c:pt idx="250">
                  <c:v>4.2842927532136803E-2</c:v>
                </c:pt>
                <c:pt idx="251">
                  <c:v>4.2442819273796902E-2</c:v>
                </c:pt>
                <c:pt idx="252">
                  <c:v>4.2071456207379801E-2</c:v>
                </c:pt>
                <c:pt idx="253">
                  <c:v>4.1748374324590297E-2</c:v>
                </c:pt>
                <c:pt idx="254">
                  <c:v>4.1397733316197401E-2</c:v>
                </c:pt>
                <c:pt idx="255">
                  <c:v>4.1003341555477198E-2</c:v>
                </c:pt>
                <c:pt idx="256">
                  <c:v>4.06260942507118E-2</c:v>
                </c:pt>
                <c:pt idx="257">
                  <c:v>4.0299829314311003E-2</c:v>
                </c:pt>
                <c:pt idx="258">
                  <c:v>3.99967266530106E-2</c:v>
                </c:pt>
                <c:pt idx="259">
                  <c:v>3.9638274769809197E-2</c:v>
                </c:pt>
                <c:pt idx="260">
                  <c:v>3.9259910636839597E-2</c:v>
                </c:pt>
                <c:pt idx="261">
                  <c:v>3.8821268815680002E-2</c:v>
                </c:pt>
                <c:pt idx="262">
                  <c:v>3.8439975524343001E-2</c:v>
                </c:pt>
                <c:pt idx="263">
                  <c:v>3.8044834405515003E-2</c:v>
                </c:pt>
                <c:pt idx="264">
                  <c:v>3.7612453027340197E-2</c:v>
                </c:pt>
                <c:pt idx="265">
                  <c:v>3.7174361329474201E-2</c:v>
                </c:pt>
                <c:pt idx="266">
                  <c:v>3.6781289952765903E-2</c:v>
                </c:pt>
                <c:pt idx="267">
                  <c:v>3.6419727750505199E-2</c:v>
                </c:pt>
                <c:pt idx="268">
                  <c:v>3.6027953717105099E-2</c:v>
                </c:pt>
                <c:pt idx="269">
                  <c:v>3.56095912907693E-2</c:v>
                </c:pt>
                <c:pt idx="270">
                  <c:v>3.5206415031507197E-2</c:v>
                </c:pt>
                <c:pt idx="271">
                  <c:v>3.4851993824641797E-2</c:v>
                </c:pt>
                <c:pt idx="272">
                  <c:v>3.4501531307485997E-2</c:v>
                </c:pt>
                <c:pt idx="273">
                  <c:v>3.4122516602670801E-2</c:v>
                </c:pt>
                <c:pt idx="274">
                  <c:v>3.3721292728487E-2</c:v>
                </c:pt>
                <c:pt idx="275">
                  <c:v>3.3347872067813603E-2</c:v>
                </c:pt>
                <c:pt idx="276">
                  <c:v>3.30162341763552E-2</c:v>
                </c:pt>
                <c:pt idx="277">
                  <c:v>3.2680648795919802E-2</c:v>
                </c:pt>
                <c:pt idx="278">
                  <c:v>3.2319096908240197E-2</c:v>
                </c:pt>
                <c:pt idx="279">
                  <c:v>3.1931882693691203E-2</c:v>
                </c:pt>
                <c:pt idx="280">
                  <c:v>3.1585756153899303E-2</c:v>
                </c:pt>
                <c:pt idx="281">
                  <c:v>3.1266310724682403E-2</c:v>
                </c:pt>
                <c:pt idx="282">
                  <c:v>3.09462584299697E-2</c:v>
                </c:pt>
                <c:pt idx="283">
                  <c:v>3.0608146536487801E-2</c:v>
                </c:pt>
                <c:pt idx="284">
                  <c:v>3.0247930189461099E-2</c:v>
                </c:pt>
                <c:pt idx="285">
                  <c:v>2.99143761109304E-2</c:v>
                </c:pt>
                <c:pt idx="286">
                  <c:v>2.96104527965677E-2</c:v>
                </c:pt>
                <c:pt idx="287">
                  <c:v>2.9309181811550601E-2</c:v>
                </c:pt>
                <c:pt idx="288">
                  <c:v>2.89838113507975E-2</c:v>
                </c:pt>
                <c:pt idx="289">
                  <c:v>2.86511638581535E-2</c:v>
                </c:pt>
                <c:pt idx="290">
                  <c:v>2.8339008506955799E-2</c:v>
                </c:pt>
                <c:pt idx="291">
                  <c:v>2.8012956894969802E-2</c:v>
                </c:pt>
                <c:pt idx="292">
                  <c:v>2.7699729438072501E-2</c:v>
                </c:pt>
                <c:pt idx="293">
                  <c:v>2.7364740993813402E-2</c:v>
                </c:pt>
                <c:pt idx="294">
                  <c:v>2.7016422988480199E-2</c:v>
                </c:pt>
                <c:pt idx="295">
                  <c:v>2.6687630617660101E-2</c:v>
                </c:pt>
                <c:pt idx="296">
                  <c:v>2.63888429665411E-2</c:v>
                </c:pt>
                <c:pt idx="297">
                  <c:v>2.6098913786728802E-2</c:v>
                </c:pt>
                <c:pt idx="298">
                  <c:v>2.5788252546887901E-2</c:v>
                </c:pt>
                <c:pt idx="299">
                  <c:v>2.5467293479615301E-2</c:v>
                </c:pt>
                <c:pt idx="300">
                  <c:v>2.5156005419186601E-2</c:v>
                </c:pt>
                <c:pt idx="301">
                  <c:v>2.48162170035654E-2</c:v>
                </c:pt>
                <c:pt idx="302">
                  <c:v>2.4496677614495602E-2</c:v>
                </c:pt>
                <c:pt idx="303">
                  <c:v>2.4170957244945199E-2</c:v>
                </c:pt>
                <c:pt idx="304">
                  <c:v>2.3825721687772299E-2</c:v>
                </c:pt>
                <c:pt idx="305">
                  <c:v>2.3484024415302E-2</c:v>
                </c:pt>
                <c:pt idx="306">
                  <c:v>2.3162447717103199E-2</c:v>
                </c:pt>
                <c:pt idx="307">
                  <c:v>2.2870040089569998E-2</c:v>
                </c:pt>
                <c:pt idx="308">
                  <c:v>2.2573199515566598E-2</c:v>
                </c:pt>
                <c:pt idx="309">
                  <c:v>2.2260752914744102E-2</c:v>
                </c:pt>
                <c:pt idx="310">
                  <c:v>2.19453246636231E-2</c:v>
                </c:pt>
                <c:pt idx="311">
                  <c:v>2.1673266964605999E-2</c:v>
                </c:pt>
                <c:pt idx="312">
                  <c:v>2.1421755599210199E-2</c:v>
                </c:pt>
                <c:pt idx="313">
                  <c:v>2.1175037875314301E-2</c:v>
                </c:pt>
                <c:pt idx="314">
                  <c:v>2.09137330489301E-2</c:v>
                </c:pt>
                <c:pt idx="315">
                  <c:v>2.0649083021739401E-2</c:v>
                </c:pt>
                <c:pt idx="316">
                  <c:v>2.03895668731526E-2</c:v>
                </c:pt>
                <c:pt idx="317">
                  <c:v>2.0149220326942399E-2</c:v>
                </c:pt>
                <c:pt idx="318">
                  <c:v>1.99219270047526E-2</c:v>
                </c:pt>
                <c:pt idx="319">
                  <c:v>1.96863324609617E-2</c:v>
                </c:pt>
                <c:pt idx="320">
                  <c:v>1.94432685000029E-2</c:v>
                </c:pt>
                <c:pt idx="321">
                  <c:v>1.9233226546356699E-2</c:v>
                </c:pt>
                <c:pt idx="322">
                  <c:v>1.9035495649420701E-2</c:v>
                </c:pt>
                <c:pt idx="323">
                  <c:v>1.8855128398575501E-2</c:v>
                </c:pt>
                <c:pt idx="324">
                  <c:v>1.8675610685346899E-2</c:v>
                </c:pt>
                <c:pt idx="325">
                  <c:v>1.8489867855459901E-2</c:v>
                </c:pt>
                <c:pt idx="326">
                  <c:v>1.8294987469331E-2</c:v>
                </c:pt>
                <c:pt idx="327">
                  <c:v>1.8100137125058601E-2</c:v>
                </c:pt>
                <c:pt idx="328">
                  <c:v>1.79209022121305E-2</c:v>
                </c:pt>
                <c:pt idx="329">
                  <c:v>1.7751727134630899E-2</c:v>
                </c:pt>
                <c:pt idx="330">
                  <c:v>1.75808187657223E-2</c:v>
                </c:pt>
                <c:pt idx="331">
                  <c:v>1.7301470421609299E-2</c:v>
                </c:pt>
                <c:pt idx="332">
                  <c:v>1.70200106342763E-2</c:v>
                </c:pt>
                <c:pt idx="333">
                  <c:v>1.6746423336868901E-2</c:v>
                </c:pt>
                <c:pt idx="334">
                  <c:v>1.64884779788101E-2</c:v>
                </c:pt>
                <c:pt idx="335">
                  <c:v>1.6238441429143401E-2</c:v>
                </c:pt>
                <c:pt idx="336">
                  <c:v>1.5987682889189302E-2</c:v>
                </c:pt>
                <c:pt idx="337">
                  <c:v>1.57344387280559E-2</c:v>
                </c:pt>
                <c:pt idx="338">
                  <c:v>1.54823882091796E-2</c:v>
                </c:pt>
                <c:pt idx="339">
                  <c:v>1.5243611453927001E-2</c:v>
                </c:pt>
                <c:pt idx="340">
                  <c:v>1.5014535550488199E-2</c:v>
                </c:pt>
                <c:pt idx="341">
                  <c:v>1.4624257451537699E-2</c:v>
                </c:pt>
                <c:pt idx="342">
                  <c:v>1.4241311576668501E-2</c:v>
                </c:pt>
                <c:pt idx="343">
                  <c:v>1.3862887157902E-2</c:v>
                </c:pt>
                <c:pt idx="344">
                  <c:v>1.3493832959804899E-2</c:v>
                </c:pt>
                <c:pt idx="345">
                  <c:v>1.31424990149254E-2</c:v>
                </c:pt>
                <c:pt idx="346">
                  <c:v>1.2808842685592599E-2</c:v>
                </c:pt>
                <c:pt idx="347">
                  <c:v>1.2487032793721001E-2</c:v>
                </c:pt>
                <c:pt idx="348">
                  <c:v>1.2170754101166199E-2</c:v>
                </c:pt>
                <c:pt idx="349">
                  <c:v>1.1858439829052801E-2</c:v>
                </c:pt>
                <c:pt idx="350">
                  <c:v>1.15535890500466E-2</c:v>
                </c:pt>
                <c:pt idx="351">
                  <c:v>1.1238046302141E-2</c:v>
                </c:pt>
                <c:pt idx="352">
                  <c:v>1.09368512163735E-2</c:v>
                </c:pt>
                <c:pt idx="353">
                  <c:v>1.06470873072481E-2</c:v>
                </c:pt>
                <c:pt idx="354">
                  <c:v>1.03643533971472E-2</c:v>
                </c:pt>
                <c:pt idx="355">
                  <c:v>1.0087237582496199E-2</c:v>
                </c:pt>
                <c:pt idx="356">
                  <c:v>9.8173533441393394E-3</c:v>
                </c:pt>
                <c:pt idx="357">
                  <c:v>9.5582612241505802E-3</c:v>
                </c:pt>
                <c:pt idx="358">
                  <c:v>9.3099013432528504E-3</c:v>
                </c:pt>
                <c:pt idx="359">
                  <c:v>9.0711387242382192E-3</c:v>
                </c:pt>
                <c:pt idx="360">
                  <c:v>8.8385396996772097E-3</c:v>
                </c:pt>
                <c:pt idx="361">
                  <c:v>8.5661858265115593E-3</c:v>
                </c:pt>
                <c:pt idx="362">
                  <c:v>8.3019376574941708E-3</c:v>
                </c:pt>
                <c:pt idx="363">
                  <c:v>8.0479471745381094E-3</c:v>
                </c:pt>
                <c:pt idx="364">
                  <c:v>7.8051607477778902E-3</c:v>
                </c:pt>
                <c:pt idx="365">
                  <c:v>7.5728457299917597E-3</c:v>
                </c:pt>
                <c:pt idx="366" formatCode="0.00E+00">
                  <c:v>7.3483308871169902E-3</c:v>
                </c:pt>
                <c:pt idx="367" formatCode="0.00E+00">
                  <c:v>7.1294385484927496E-3</c:v>
                </c:pt>
                <c:pt idx="368" formatCode="0.00E+00">
                  <c:v>6.9162919136735897E-3</c:v>
                </c:pt>
                <c:pt idx="369" formatCode="0.00E+00">
                  <c:v>6.7104856877696299E-3</c:v>
                </c:pt>
                <c:pt idx="370" formatCode="0.00E+00">
                  <c:v>6.5132766504508799E-3</c:v>
                </c:pt>
                <c:pt idx="371" formatCode="0.00E+00">
                  <c:v>6.3583664636150004E-3</c:v>
                </c:pt>
                <c:pt idx="372" formatCode="0.00E+00">
                  <c:v>6.2088847400920801E-3</c:v>
                </c:pt>
                <c:pt idx="373" formatCode="0.00E+00">
                  <c:v>6.0622775393291998E-3</c:v>
                </c:pt>
                <c:pt idx="374" formatCode="0.00E+00">
                  <c:v>5.9177869421326397E-3</c:v>
                </c:pt>
                <c:pt idx="375" formatCode="0.00E+00">
                  <c:v>5.7764607474881302E-3</c:v>
                </c:pt>
                <c:pt idx="376" formatCode="0.00E+00">
                  <c:v>5.63965428088113E-3</c:v>
                </c:pt>
                <c:pt idx="377" formatCode="0.00E+00">
                  <c:v>5.5084008204869103E-3</c:v>
                </c:pt>
                <c:pt idx="378" formatCode="0.00E+00">
                  <c:v>5.3820801692382398E-3</c:v>
                </c:pt>
                <c:pt idx="379" formatCode="0.00E+00">
                  <c:v>5.2588137934166997E-3</c:v>
                </c:pt>
                <c:pt idx="380" formatCode="0.00E+00">
                  <c:v>5.1324344859659003E-3</c:v>
                </c:pt>
                <c:pt idx="381" formatCode="0.00E+00">
                  <c:v>4.9604707962335598E-3</c:v>
                </c:pt>
                <c:pt idx="382" formatCode="0.00E+00">
                  <c:v>4.7912238959804104E-3</c:v>
                </c:pt>
                <c:pt idx="383" formatCode="0.00E+00">
                  <c:v>4.6289256930103998E-3</c:v>
                </c:pt>
                <c:pt idx="384" formatCode="0.00E+00">
                  <c:v>4.4742022984953396E-3</c:v>
                </c:pt>
                <c:pt idx="385" formatCode="0.00E+00">
                  <c:v>4.3259107789984904E-3</c:v>
                </c:pt>
                <c:pt idx="386" formatCode="0.00E+00">
                  <c:v>4.1826297185090398E-3</c:v>
                </c:pt>
                <c:pt idx="387" formatCode="0.00E+00">
                  <c:v>4.04377235840684E-3</c:v>
                </c:pt>
                <c:pt idx="388" formatCode="0.00E+00">
                  <c:v>3.8722552764668102E-3</c:v>
                </c:pt>
                <c:pt idx="389" formatCode="0.00E+00">
                  <c:v>3.69815369504648E-3</c:v>
                </c:pt>
                <c:pt idx="390" formatCode="0.00E+00">
                  <c:v>3.64075453783071E-3</c:v>
                </c:pt>
                <c:pt idx="391" formatCode="0.00E+00">
                  <c:v>3.5683837675557499E-3</c:v>
                </c:pt>
                <c:pt idx="392" formatCode="0.00E+00">
                  <c:v>3.3726759615765201E-3</c:v>
                </c:pt>
                <c:pt idx="393" formatCode="0.00E+00">
                  <c:v>3.2435026887791202E-3</c:v>
                </c:pt>
                <c:pt idx="394" formatCode="0.00E+00">
                  <c:v>3.2231252191725298E-3</c:v>
                </c:pt>
                <c:pt idx="395" formatCode="0.00E+00">
                  <c:v>3.1260970002393398E-3</c:v>
                </c:pt>
                <c:pt idx="396" formatCode="0.00E+00">
                  <c:v>2.9504124430439799E-3</c:v>
                </c:pt>
                <c:pt idx="397" formatCode="0.00E+00">
                  <c:v>2.8568469776476002E-3</c:v>
                </c:pt>
                <c:pt idx="398" formatCode="0.00E+00">
                  <c:v>2.8478989955333599E-3</c:v>
                </c:pt>
                <c:pt idx="399" formatCode="0.00E+00">
                  <c:v>2.73717565543661E-3</c:v>
                </c:pt>
                <c:pt idx="400" formatCode="0.00E+00">
                  <c:v>2.5870657154700299E-3</c:v>
                </c:pt>
                <c:pt idx="401" formatCode="0.00E+00">
                  <c:v>2.5014968992100998E-3</c:v>
                </c:pt>
                <c:pt idx="402" formatCode="0.00E+00">
                  <c:v>2.4716070818975298E-3</c:v>
                </c:pt>
                <c:pt idx="403" formatCode="0.00E+00">
                  <c:v>2.3447245509106698E-3</c:v>
                </c:pt>
                <c:pt idx="404" formatCode="0.00E+00">
                  <c:v>2.2104313741843299E-3</c:v>
                </c:pt>
                <c:pt idx="405" formatCode="0.00E+00">
                  <c:v>2.1457263844330398E-3</c:v>
                </c:pt>
                <c:pt idx="406" formatCode="0.00E+00">
                  <c:v>2.1149873958776701E-3</c:v>
                </c:pt>
                <c:pt idx="407" formatCode="0.00E+00">
                  <c:v>2.0037237810289401E-3</c:v>
                </c:pt>
                <c:pt idx="408" formatCode="0.00E+00">
                  <c:v>1.89886343486503E-3</c:v>
                </c:pt>
                <c:pt idx="409" formatCode="0.00E+00">
                  <c:v>1.84346025416487E-3</c:v>
                </c:pt>
                <c:pt idx="410" formatCode="0.00E+00">
                  <c:v>1.8086084794485199E-3</c:v>
                </c:pt>
                <c:pt idx="411" formatCode="0.00E+00">
                  <c:v>1.7056199326008999E-3</c:v>
                </c:pt>
                <c:pt idx="412" formatCode="0.00E+00">
                  <c:v>1.61685889167063E-3</c:v>
                </c:pt>
                <c:pt idx="413" formatCode="0.00E+00">
                  <c:v>1.5591014087817201E-3</c:v>
                </c:pt>
                <c:pt idx="414" formatCode="0.00E+00">
                  <c:v>1.5140851397652799E-3</c:v>
                </c:pt>
                <c:pt idx="415" formatCode="0.00E+00">
                  <c:v>1.4334452495645101E-3</c:v>
                </c:pt>
                <c:pt idx="416" formatCode="0.00E+00">
                  <c:v>1.3664097197874901E-3</c:v>
                </c:pt>
                <c:pt idx="417" formatCode="0.00E+00">
                  <c:v>1.31395586397034E-3</c:v>
                </c:pt>
                <c:pt idx="418" formatCode="0.00E+00">
                  <c:v>1.2692311356094299E-3</c:v>
                </c:pt>
                <c:pt idx="419" formatCode="0.00E+00">
                  <c:v>1.2074318807968501E-3</c:v>
                </c:pt>
                <c:pt idx="420" formatCode="0.00E+00">
                  <c:v>1.15851382714824E-3</c:v>
                </c:pt>
                <c:pt idx="421" formatCode="0.00E+00">
                  <c:v>1.1126977135537299E-3</c:v>
                </c:pt>
                <c:pt idx="422" formatCode="0.00E+00">
                  <c:v>1.06794417927172E-3</c:v>
                </c:pt>
                <c:pt idx="423" formatCode="0.00E+00">
                  <c:v>1.02026296434535E-3</c:v>
                </c:pt>
                <c:pt idx="424" formatCode="0.00E+00">
                  <c:v>9.8483112245760507E-4</c:v>
                </c:pt>
                <c:pt idx="425" formatCode="0.00E+00">
                  <c:v>9.4205678770668496E-4</c:v>
                </c:pt>
                <c:pt idx="426" formatCode="0.00E+00">
                  <c:v>9.0186563991793295E-4</c:v>
                </c:pt>
                <c:pt idx="427" formatCode="0.00E+00">
                  <c:v>8.6416912542232403E-4</c:v>
                </c:pt>
                <c:pt idx="428" formatCode="0.00E+00">
                  <c:v>8.3875508666805799E-4</c:v>
                </c:pt>
                <c:pt idx="429" formatCode="0.00E+00">
                  <c:v>8.0996288930997896E-4</c:v>
                </c:pt>
                <c:pt idx="430" formatCode="0.00E+00">
                  <c:v>7.6530387508400998E-4</c:v>
                </c:pt>
                <c:pt idx="431" formatCode="0.00E+00">
                  <c:v>7.3097535509298998E-4</c:v>
                </c:pt>
                <c:pt idx="432" formatCode="0.00E+00">
                  <c:v>7.1028088302971801E-4</c:v>
                </c:pt>
                <c:pt idx="433" formatCode="0.00E+00">
                  <c:v>6.9042265247211605E-4</c:v>
                </c:pt>
                <c:pt idx="434" formatCode="0.00E+00">
                  <c:v>6.4797757702024299E-4</c:v>
                </c:pt>
                <c:pt idx="435" formatCode="0.00E+00">
                  <c:v>6.1655928824714905E-4</c:v>
                </c:pt>
                <c:pt idx="436" formatCode="0.00E+00">
                  <c:v>5.9937901580528203E-4</c:v>
                </c:pt>
                <c:pt idx="437" formatCode="0.00E+00">
                  <c:v>5.8835825933728297E-4</c:v>
                </c:pt>
                <c:pt idx="438" formatCode="0.00E+00">
                  <c:v>5.5372661202594202E-4</c:v>
                </c:pt>
                <c:pt idx="439" formatCode="0.00E+00">
                  <c:v>5.21360939066425E-4</c:v>
                </c:pt>
                <c:pt idx="440" formatCode="0.00E+00">
                  <c:v>5.0537400087284103E-4</c:v>
                </c:pt>
                <c:pt idx="441" formatCode="0.00E+00">
                  <c:v>5.0082928289931601E-4</c:v>
                </c:pt>
                <c:pt idx="442" formatCode="0.00E+00">
                  <c:v>4.7878576563712501E-4</c:v>
                </c:pt>
                <c:pt idx="443" formatCode="0.00E+00">
                  <c:v>4.4804072758467401E-4</c:v>
                </c:pt>
                <c:pt idx="444" formatCode="0.00E+00">
                  <c:v>4.3302848200690202E-4</c:v>
                </c:pt>
                <c:pt idx="445" formatCode="0.00E+00">
                  <c:v>4.2887462396829401E-4</c:v>
                </c:pt>
                <c:pt idx="446" formatCode="0.00E+00">
                  <c:v>4.17154254690742E-4</c:v>
                </c:pt>
                <c:pt idx="447" formatCode="0.00E+00">
                  <c:v>3.8896178033125703E-4</c:v>
                </c:pt>
                <c:pt idx="448" formatCode="0.00E+00">
                  <c:v>3.7182713347134398E-4</c:v>
                </c:pt>
                <c:pt idx="449" formatCode="0.00E+00">
                  <c:v>3.66251745155698E-4</c:v>
                </c:pt>
                <c:pt idx="450" formatCode="0.00E+00">
                  <c:v>3.6157114576299497E-4</c:v>
                </c:pt>
                <c:pt idx="451" formatCode="0.00E+00">
                  <c:v>3.4964971200550197E-4</c:v>
                </c:pt>
                <c:pt idx="452" formatCode="0.00E+00">
                  <c:v>3.3865220338307199E-4</c:v>
                </c:pt>
                <c:pt idx="453" formatCode="0.00E+00">
                  <c:v>3.3988105900389199E-4</c:v>
                </c:pt>
                <c:pt idx="454" formatCode="0.00E+00">
                  <c:v>3.4571611259858701E-4</c:v>
                </c:pt>
                <c:pt idx="455" formatCode="0.00E+00">
                  <c:v>3.4066453477084302E-4</c:v>
                </c:pt>
                <c:pt idx="456" formatCode="0.00E+00">
                  <c:v>3.2650120203131598E-4</c:v>
                </c:pt>
                <c:pt idx="457" formatCode="0.00E+00">
                  <c:v>3.2367243461489502E-4</c:v>
                </c:pt>
                <c:pt idx="458" formatCode="0.00E+00">
                  <c:v>3.2713700762580902E-4</c:v>
                </c:pt>
                <c:pt idx="459" formatCode="0.00E+00">
                  <c:v>3.2742056234670201E-4</c:v>
                </c:pt>
                <c:pt idx="460" formatCode="0.00E+00">
                  <c:v>3.16007958897503E-4</c:v>
                </c:pt>
                <c:pt idx="461" formatCode="0.00E+00">
                  <c:v>3.1049672953231E-4</c:v>
                </c:pt>
                <c:pt idx="462" formatCode="0.00E+00">
                  <c:v>3.13002361058137E-4</c:v>
                </c:pt>
                <c:pt idx="463" formatCode="0.00E+00">
                  <c:v>3.1708800200710698E-4</c:v>
                </c:pt>
                <c:pt idx="464" formatCode="0.00E+00">
                  <c:v>3.14014858003379E-4</c:v>
                </c:pt>
                <c:pt idx="465" formatCode="0.00E+00">
                  <c:v>3.0485743059961999E-4</c:v>
                </c:pt>
                <c:pt idx="466" formatCode="0.00E+00">
                  <c:v>3.0464380592361702E-4</c:v>
                </c:pt>
                <c:pt idx="467" formatCode="0.00E+00">
                  <c:v>3.0647420649644402E-4</c:v>
                </c:pt>
                <c:pt idx="468" formatCode="0.00E+00">
                  <c:v>3.0638715171694302E-4</c:v>
                </c:pt>
                <c:pt idx="469" formatCode="0.00E+00">
                  <c:v>2.9930060701288598E-4</c:v>
                </c:pt>
                <c:pt idx="470" formatCode="0.00E+00">
                  <c:v>2.94347724303087E-4</c:v>
                </c:pt>
                <c:pt idx="471" formatCode="0.00E+00">
                  <c:v>2.9561791098915501E-4</c:v>
                </c:pt>
                <c:pt idx="472" formatCode="0.00E+00">
                  <c:v>2.94617446337171E-4</c:v>
                </c:pt>
                <c:pt idx="473" formatCode="0.00E+00">
                  <c:v>2.90140503030265E-4</c:v>
                </c:pt>
                <c:pt idx="474" formatCode="0.00E+00">
                  <c:v>2.8190036196754602E-4</c:v>
                </c:pt>
                <c:pt idx="475" formatCode="0.00E+00">
                  <c:v>2.8001912863257698E-4</c:v>
                </c:pt>
                <c:pt idx="476" formatCode="0.00E+00">
                  <c:v>2.7686873056743602E-4</c:v>
                </c:pt>
                <c:pt idx="477" formatCode="0.00E+00">
                  <c:v>2.6995706911880397E-4</c:v>
                </c:pt>
                <c:pt idx="478" formatCode="0.00E+00">
                  <c:v>2.61745845069295E-4</c:v>
                </c:pt>
                <c:pt idx="479" formatCode="0.00E+00">
                  <c:v>2.5289743517346001E-4</c:v>
                </c:pt>
                <c:pt idx="480" formatCode="0.00E+00">
                  <c:v>2.5027137191997598E-4</c:v>
                </c:pt>
                <c:pt idx="481" formatCode="0.00E+00">
                  <c:v>2.4201640378711299E-4</c:v>
                </c:pt>
                <c:pt idx="482" formatCode="0.00E+00">
                  <c:v>2.3159833373419801E-4</c:v>
                </c:pt>
                <c:pt idx="483" formatCode="0.00E+00">
                  <c:v>2.23933092272944E-4</c:v>
                </c:pt>
                <c:pt idx="484" formatCode="0.00E+00">
                  <c:v>2.19551468898664E-4</c:v>
                </c:pt>
                <c:pt idx="485" formatCode="0.00E+00">
                  <c:v>2.18400873588253E-4</c:v>
                </c:pt>
                <c:pt idx="486" formatCode="0.00E+00">
                  <c:v>2.1191503729651399E-4</c:v>
                </c:pt>
                <c:pt idx="487" formatCode="0.00E+00">
                  <c:v>2.0539936934730799E-4</c:v>
                </c:pt>
                <c:pt idx="488" formatCode="0.00E+00">
                  <c:v>2.0110336753066999E-4</c:v>
                </c:pt>
                <c:pt idx="489" formatCode="0.00E+00">
                  <c:v>2.0039639785881299E-4</c:v>
                </c:pt>
                <c:pt idx="490" formatCode="0.00E+00">
                  <c:v>1.9997741136332001E-4</c:v>
                </c:pt>
                <c:pt idx="491" formatCode="0.00E+00">
                  <c:v>1.8177614134119101E-4</c:v>
                </c:pt>
                <c:pt idx="492" formatCode="0.00E+00">
                  <c:v>1.6617421590954201E-4</c:v>
                </c:pt>
                <c:pt idx="493" formatCode="0.00E+00">
                  <c:v>1.5402811569974301E-4</c:v>
                </c:pt>
                <c:pt idx="494" formatCode="0.00E+00">
                  <c:v>1.4450404214982299E-4</c:v>
                </c:pt>
                <c:pt idx="495" formatCode="0.00E+00">
                  <c:v>1.34983803044391E-4</c:v>
                </c:pt>
                <c:pt idx="496" formatCode="0.00E+00">
                  <c:v>1.2257180572349099E-4</c:v>
                </c:pt>
                <c:pt idx="497" formatCode="0.00E+00">
                  <c:v>1.1272109402997699E-4</c:v>
                </c:pt>
                <c:pt idx="498" formatCode="0.00E+00">
                  <c:v>1.05112912693654E-4</c:v>
                </c:pt>
                <c:pt idx="499" formatCode="0.00E+00">
                  <c:v>9.8735416967860205E-5</c:v>
                </c:pt>
                <c:pt idx="500" formatCode="0.00E+00">
                  <c:v>9.2442283345614597E-5</c:v>
                </c:pt>
                <c:pt idx="501" formatCode="0.00E+00">
                  <c:v>8.42870887304036E-5</c:v>
                </c:pt>
                <c:pt idx="502" formatCode="0.00E+00">
                  <c:v>7.8221784901821701E-5</c:v>
                </c:pt>
                <c:pt idx="503" formatCode="0.00E+00">
                  <c:v>7.3518902010039804E-5</c:v>
                </c:pt>
                <c:pt idx="504" formatCode="0.00E+00">
                  <c:v>6.9515650258271803E-5</c:v>
                </c:pt>
                <c:pt idx="505" formatCode="0.00E+00">
                  <c:v>6.4610691220074796E-5</c:v>
                </c:pt>
                <c:pt idx="506" formatCode="0.00E+00">
                  <c:v>5.8633037591528298E-5</c:v>
                </c:pt>
                <c:pt idx="507" formatCode="0.00E+00">
                  <c:v>5.4694289971980999E-5</c:v>
                </c:pt>
                <c:pt idx="508" formatCode="0.00E+00">
                  <c:v>5.17851979605283E-5</c:v>
                </c:pt>
                <c:pt idx="509" formatCode="0.00E+00">
                  <c:v>4.8848056690488997E-5</c:v>
                </c:pt>
                <c:pt idx="510" formatCode="0.00E+00">
                  <c:v>4.5346963676492503E-5</c:v>
                </c:pt>
                <c:pt idx="511" formatCode="0.00E+00">
                  <c:v>3.96583735728693E-5</c:v>
                </c:pt>
                <c:pt idx="512" formatCode="0.00E+00">
                  <c:v>3.5663034503306503E-5</c:v>
                </c:pt>
                <c:pt idx="513" formatCode="0.00E+00">
                  <c:v>3.2572343318730703E-5</c:v>
                </c:pt>
                <c:pt idx="514" formatCode="0.00E+00">
                  <c:v>2.9492481560548699E-5</c:v>
                </c:pt>
                <c:pt idx="515" formatCode="0.00E+00">
                  <c:v>2.63140060954549E-5</c:v>
                </c:pt>
                <c:pt idx="516" formatCode="0.00E+00">
                  <c:v>2.30393496866569E-5</c:v>
                </c:pt>
                <c:pt idx="517" formatCode="0.00E+00">
                  <c:v>2.0700021446269499E-5</c:v>
                </c:pt>
                <c:pt idx="518" formatCode="0.00E+00">
                  <c:v>1.90363751256238E-5</c:v>
                </c:pt>
                <c:pt idx="519" formatCode="0.00E+00">
                  <c:v>1.72595898217296E-5</c:v>
                </c:pt>
                <c:pt idx="520" formatCode="0.00E+00">
                  <c:v>1.5391133182948199E-5</c:v>
                </c:pt>
                <c:pt idx="521" formatCode="0.00E+00">
                  <c:v>1.2957755699091099E-5</c:v>
                </c:pt>
                <c:pt idx="522" formatCode="0.00E+00">
                  <c:v>1.11759973735629E-5</c:v>
                </c:pt>
                <c:pt idx="523" formatCode="0.00E+00">
                  <c:v>9.9491386378499192E-6</c:v>
                </c:pt>
                <c:pt idx="524" formatCode="0.00E+00">
                  <c:v>8.7139876582392993E-6</c:v>
                </c:pt>
                <c:pt idx="525" formatCode="0.00E+00">
                  <c:v>7.4764538770355701E-6</c:v>
                </c:pt>
                <c:pt idx="526" formatCode="0.00E+00">
                  <c:v>6.32856172090575E-6</c:v>
                </c:pt>
                <c:pt idx="527" formatCode="0.00E+00">
                  <c:v>5.4484370308910398E-6</c:v>
                </c:pt>
                <c:pt idx="528" formatCode="0.00E+00">
                  <c:v>4.8526715485014603E-6</c:v>
                </c:pt>
                <c:pt idx="529" formatCode="0.00E+00">
                  <c:v>4.2854424809501097E-6</c:v>
                </c:pt>
                <c:pt idx="530" formatCode="0.00E+00">
                  <c:v>3.6804507577756401E-6</c:v>
                </c:pt>
                <c:pt idx="531" formatCode="0.00E+00">
                  <c:v>3.2114131862015998E-6</c:v>
                </c:pt>
                <c:pt idx="532" formatCode="0.00E+00">
                  <c:v>2.8223957298452401E-6</c:v>
                </c:pt>
                <c:pt idx="533" formatCode="0.00E+00">
                  <c:v>2.5896458124188098E-6</c:v>
                </c:pt>
                <c:pt idx="534" formatCode="0.00E+00">
                  <c:v>2.3794767335756902E-6</c:v>
                </c:pt>
                <c:pt idx="535" formatCode="0.00E+00">
                  <c:v>2.1071940465959501E-6</c:v>
                </c:pt>
                <c:pt idx="536" formatCode="0.00E+00">
                  <c:v>1.8430209691041299E-6</c:v>
                </c:pt>
                <c:pt idx="537" formatCode="0.00E+00">
                  <c:v>1.61446932184572E-6</c:v>
                </c:pt>
                <c:pt idx="538" formatCode="0.00E+00">
                  <c:v>1.46321745745603E-6</c:v>
                </c:pt>
                <c:pt idx="539" formatCode="0.00E+00">
                  <c:v>1.3594034482638E-6</c:v>
                </c:pt>
                <c:pt idx="540" formatCode="0.00E+00">
                  <c:v>1.2208309953510999E-6</c:v>
                </c:pt>
                <c:pt idx="541" formatCode="0.00E+00">
                  <c:v>1.1301500573605099E-6</c:v>
                </c:pt>
                <c:pt idx="542" formatCode="0.00E+00">
                  <c:v>1.0492955824864799E-6</c:v>
                </c:pt>
                <c:pt idx="543" formatCode="0.00E+00">
                  <c:v>9.9133302181492592E-7</c:v>
                </c:pt>
                <c:pt idx="544" formatCode="0.00E+00">
                  <c:v>9.7059748175446192E-7</c:v>
                </c:pt>
                <c:pt idx="545" formatCode="0.00E+00">
                  <c:v>9.4199321508521098E-7</c:v>
                </c:pt>
                <c:pt idx="546" formatCode="0.00E+00">
                  <c:v>8.7747601920447598E-7</c:v>
                </c:pt>
                <c:pt idx="547" formatCode="0.00E+00">
                  <c:v>8.1280566020777799E-7</c:v>
                </c:pt>
                <c:pt idx="548" formatCode="0.00E+00">
                  <c:v>7.6171607036856797E-7</c:v>
                </c:pt>
                <c:pt idx="549" formatCode="0.00E+00">
                  <c:v>7.3435620776106596E-7</c:v>
                </c:pt>
                <c:pt idx="550" formatCode="0.00E+00">
                  <c:v>7.1974759671759301E-7</c:v>
                </c:pt>
                <c:pt idx="551" formatCode="0.00E+00">
                  <c:v>6.8620032846889596E-7</c:v>
                </c:pt>
                <c:pt idx="552" formatCode="0.00E+00">
                  <c:v>6.3897800080400099E-7</c:v>
                </c:pt>
                <c:pt idx="553" formatCode="0.00E+00">
                  <c:v>6.0090520075227797E-7</c:v>
                </c:pt>
                <c:pt idx="554" formatCode="0.00E+00">
                  <c:v>5.7440165910805096E-7</c:v>
                </c:pt>
                <c:pt idx="555" formatCode="0.00E+00">
                  <c:v>5.6375708859096301E-7</c:v>
                </c:pt>
                <c:pt idx="556" formatCode="0.00E+00">
                  <c:v>5.4837093950296398E-7</c:v>
                </c:pt>
                <c:pt idx="557" formatCode="0.00E+00">
                  <c:v>5.1359282675697605E-7</c:v>
                </c:pt>
                <c:pt idx="558" formatCode="0.00E+00">
                  <c:v>4.7923743954934001E-7</c:v>
                </c:pt>
                <c:pt idx="559" formatCode="0.00E+00">
                  <c:v>4.5396842868841898E-7</c:v>
                </c:pt>
                <c:pt idx="560" formatCode="0.00E+00">
                  <c:v>4.3641267294594499E-7</c:v>
                </c:pt>
                <c:pt idx="561" formatCode="0.00E+00">
                  <c:v>4.2188486703775998E-7</c:v>
                </c:pt>
                <c:pt idx="562" formatCode="0.00E+00">
                  <c:v>3.98791339480218E-7</c:v>
                </c:pt>
                <c:pt idx="563" formatCode="0.00E+00">
                  <c:v>3.6612301207794299E-7</c:v>
                </c:pt>
                <c:pt idx="564" formatCode="0.00E+00">
                  <c:v>3.3963791947601998E-7</c:v>
                </c:pt>
                <c:pt idx="565" formatCode="0.00E+00">
                  <c:v>3.1997621102167102E-7</c:v>
                </c:pt>
                <c:pt idx="566" formatCode="0.00E+00">
                  <c:v>3.0328437463061601E-7</c:v>
                </c:pt>
                <c:pt idx="567" formatCode="0.00E+00">
                  <c:v>2.8716079778475E-7</c:v>
                </c:pt>
                <c:pt idx="568" formatCode="0.00E+00">
                  <c:v>2.6456801638924599E-7</c:v>
                </c:pt>
                <c:pt idx="569" formatCode="0.00E+00">
                  <c:v>2.4075080314442699E-7</c:v>
                </c:pt>
                <c:pt idx="570" formatCode="0.00E+00">
                  <c:v>2.23010677354723E-7</c:v>
                </c:pt>
                <c:pt idx="571" formatCode="0.00E+00">
                  <c:v>2.05224244011255E-7</c:v>
                </c:pt>
                <c:pt idx="572" formatCode="0.00E+00">
                  <c:v>1.8825863191624899E-7</c:v>
                </c:pt>
                <c:pt idx="573" formatCode="0.00E+00">
                  <c:v>1.7131024312413101E-7</c:v>
                </c:pt>
                <c:pt idx="574" formatCode="0.00E+00">
                  <c:v>1.5226099683854899E-7</c:v>
                </c:pt>
                <c:pt idx="575" formatCode="0.00E+00">
                  <c:v>1.3511233369779301E-7</c:v>
                </c:pt>
                <c:pt idx="576" formatCode="0.00E+00">
                  <c:v>1.2295713557650401E-7</c:v>
                </c:pt>
                <c:pt idx="577" formatCode="0.00E+00">
                  <c:v>1.10631532996515E-7</c:v>
                </c:pt>
                <c:pt idx="578" formatCode="0.00E+00">
                  <c:v>9.8726039781050499E-8</c:v>
                </c:pt>
                <c:pt idx="579" formatCode="0.00E+00">
                  <c:v>8.75093170872872E-8</c:v>
                </c:pt>
                <c:pt idx="580" formatCode="0.00E+00">
                  <c:v>7.5669916260825904E-8</c:v>
                </c:pt>
                <c:pt idx="581" formatCode="0.00E+00">
                  <c:v>6.5310861041618402E-8</c:v>
                </c:pt>
                <c:pt idx="582" formatCode="0.00E+00">
                  <c:v>5.8122688887345499E-8</c:v>
                </c:pt>
                <c:pt idx="583" formatCode="0.00E+00">
                  <c:v>5.1035741410125903E-8</c:v>
                </c:pt>
                <c:pt idx="584" formatCode="0.00E+00">
                  <c:v>4.4137945850106903E-8</c:v>
                </c:pt>
                <c:pt idx="585" formatCode="0.00E+00">
                  <c:v>3.8056289801953301E-8</c:v>
                </c:pt>
                <c:pt idx="586" formatCode="0.00E+00">
                  <c:v>3.2573710355704298E-8</c:v>
                </c:pt>
                <c:pt idx="587" formatCode="0.00E+00">
                  <c:v>2.78744485308684E-8</c:v>
                </c:pt>
                <c:pt idx="588" formatCode="0.00E+00">
                  <c:v>2.4288330784242499E-8</c:v>
                </c:pt>
                <c:pt idx="589" formatCode="0.00E+00">
                  <c:v>2.07174614133968E-8</c:v>
                </c:pt>
                <c:pt idx="590" formatCode="0.00E+00">
                  <c:v>1.7291368563592E-8</c:v>
                </c:pt>
                <c:pt idx="591" formatCode="0.00E+00">
                  <c:v>1.4210013518080801E-8</c:v>
                </c:pt>
                <c:pt idx="592" formatCode="0.00E+00">
                  <c:v>1.1672361813545699E-8</c:v>
                </c:pt>
                <c:pt idx="593" formatCode="0.00E+00">
                  <c:v>9.7842411630877808E-9</c:v>
                </c:pt>
                <c:pt idx="594" formatCode="0.00E+00">
                  <c:v>8.2055558361645E-9</c:v>
                </c:pt>
                <c:pt idx="595" formatCode="0.00E+00">
                  <c:v>6.7303773195499101E-9</c:v>
                </c:pt>
                <c:pt idx="596" formatCode="0.00E+00">
                  <c:v>5.3317315675912702E-9</c:v>
                </c:pt>
                <c:pt idx="597" formatCode="0.00E+00">
                  <c:v>4.2583595537661496E-9</c:v>
                </c:pt>
                <c:pt idx="598" formatCode="0.00E+00">
                  <c:v>3.2722144972517598E-9</c:v>
                </c:pt>
                <c:pt idx="599" formatCode="0.00E+00">
                  <c:v>2.5397850857042499E-9</c:v>
                </c:pt>
                <c:pt idx="600" formatCode="0.00E+00">
                  <c:v>2.0085901518193598E-9</c:v>
                </c:pt>
                <c:pt idx="601" formatCode="0.00E+00">
                  <c:v>1.3016518326311999E-9</c:v>
                </c:pt>
                <c:pt idx="602" formatCode="0.00E+00">
                  <c:v>8.0917558196183496E-10</c:v>
                </c:pt>
                <c:pt idx="603" formatCode="0.00E+00">
                  <c:v>4.8553223986010001E-10</c:v>
                </c:pt>
                <c:pt idx="604" formatCode="0.00E+00">
                  <c:v>2.8922483378562699E-10</c:v>
                </c:pt>
                <c:pt idx="605" formatCode="0.00E+00">
                  <c:v>1.82459635571264E-10</c:v>
                </c:pt>
                <c:pt idx="606" formatCode="0.00E+00">
                  <c:v>1.1917577793412799E-10</c:v>
                </c:pt>
                <c:pt idx="607" formatCode="0.00E+00">
                  <c:v>8.2312033602885602E-11</c:v>
                </c:pt>
                <c:pt idx="608" formatCode="0.00E+00">
                  <c:v>5.4205335009690099E-11</c:v>
                </c:pt>
                <c:pt idx="609" formatCode="0.00E+00">
                  <c:v>3.56247487708229E-11</c:v>
                </c:pt>
                <c:pt idx="610" formatCode="0.00E+00">
                  <c:v>2.4129574039328501E-11</c:v>
                </c:pt>
                <c:pt idx="611" formatCode="0.00E+00">
                  <c:v>1.6801608003804E-11</c:v>
                </c:pt>
                <c:pt idx="612" formatCode="0.00E+00">
                  <c:v>1.2405018366506101E-11</c:v>
                </c:pt>
                <c:pt idx="613" formatCode="0.00E+00">
                  <c:v>9.4800443522517203E-12</c:v>
                </c:pt>
                <c:pt idx="614" formatCode="0.00E+00">
                  <c:v>7.0016650160249199E-12</c:v>
                </c:pt>
                <c:pt idx="615" formatCode="0.00E+00">
                  <c:v>4.9932365068905399E-12</c:v>
                </c:pt>
                <c:pt idx="616" formatCode="0.00E+00">
                  <c:v>3.5954184561068801E-12</c:v>
                </c:pt>
                <c:pt idx="617" formatCode="0.00E+00">
                  <c:v>2.6919856133445098E-12</c:v>
                </c:pt>
                <c:pt idx="618" formatCode="0.00E+00">
                  <c:v>2.09973453928859E-12</c:v>
                </c:pt>
                <c:pt idx="619" formatCode="0.00E+00">
                  <c:v>1.68912896168413E-12</c:v>
                </c:pt>
                <c:pt idx="620" formatCode="0.00E+00">
                  <c:v>1.3298092453526301E-12</c:v>
                </c:pt>
                <c:pt idx="621" formatCode="0.00E+00">
                  <c:v>9.5923035100993193E-13</c:v>
                </c:pt>
                <c:pt idx="622" formatCode="0.00E+00">
                  <c:v>6.8299745262922999E-13</c:v>
                </c:pt>
                <c:pt idx="623" formatCode="0.00E+00">
                  <c:v>5.0112899336718302E-13</c:v>
                </c:pt>
                <c:pt idx="624" formatCode="0.00E+00">
                  <c:v>3.8151703512466901E-13</c:v>
                </c:pt>
                <c:pt idx="625" formatCode="0.00E+00">
                  <c:v>2.9796410970370001E-13</c:v>
                </c:pt>
                <c:pt idx="626" formatCode="0.00E+00">
                  <c:v>2.3608332400288799E-13</c:v>
                </c:pt>
                <c:pt idx="627" formatCode="0.00E+00">
                  <c:v>1.7767622132915899E-13</c:v>
                </c:pt>
                <c:pt idx="628" formatCode="0.00E+00">
                  <c:v>1.2953776799811001E-13</c:v>
                </c:pt>
                <c:pt idx="629" formatCode="0.00E+00">
                  <c:v>9.7261512212252202E-14</c:v>
                </c:pt>
                <c:pt idx="630" formatCode="0.00E+00">
                  <c:v>7.5536007878951804E-14</c:v>
                </c:pt>
                <c:pt idx="631" formatCode="0.00E+00">
                  <c:v>6.0448189226471403E-14</c:v>
                </c:pt>
                <c:pt idx="632" formatCode="0.00E+00">
                  <c:v>4.8876310079654098E-14</c:v>
                </c:pt>
                <c:pt idx="633" formatCode="0.00E+00">
                  <c:v>3.8615414446162098E-14</c:v>
                </c:pt>
                <c:pt idx="634" formatCode="0.00E+00">
                  <c:v>2.86547367955578E-14</c:v>
                </c:pt>
                <c:pt idx="635" formatCode="0.00E+00">
                  <c:v>2.1511650264811399E-14</c:v>
                </c:pt>
                <c:pt idx="636" formatCode="0.00E+00">
                  <c:v>1.6789183013068098E-14</c:v>
                </c:pt>
                <c:pt idx="637" formatCode="0.00E+00">
                  <c:v>1.36366668246396E-14</c:v>
                </c:pt>
                <c:pt idx="638" formatCode="0.00E+00">
                  <c:v>1.12594393712487E-14</c:v>
                </c:pt>
                <c:pt idx="639" formatCode="0.00E+00">
                  <c:v>9.1811942767070702E-15</c:v>
                </c:pt>
                <c:pt idx="640" formatCode="0.00E+00">
                  <c:v>7.3060413732281108E-15</c:v>
                </c:pt>
                <c:pt idx="641" formatCode="0.00E+00">
                  <c:v>5.0195483800585496E-15</c:v>
                </c:pt>
                <c:pt idx="642" formatCode="0.00E+00">
                  <c:v>3.5135103278576799E-15</c:v>
                </c:pt>
                <c:pt idx="643" formatCode="0.00E+00">
                  <c:v>2.52428585921197E-15</c:v>
                </c:pt>
                <c:pt idx="644" formatCode="0.00E+00">
                  <c:v>1.8704108908982201E-15</c:v>
                </c:pt>
                <c:pt idx="645" formatCode="0.00E+00">
                  <c:v>1.4061510848136701E-15</c:v>
                </c:pt>
                <c:pt idx="646" formatCode="0.00E+00">
                  <c:v>1.05293924639136E-15</c:v>
                </c:pt>
                <c:pt idx="647" formatCode="0.00E+00">
                  <c:v>7.4968756404626599E-16</c:v>
                </c:pt>
                <c:pt idx="648" formatCode="0.00E+00">
                  <c:v>5.1706488188190596E-16</c:v>
                </c:pt>
                <c:pt idx="649" formatCode="0.00E+00">
                  <c:v>3.7097350126453698E-16</c:v>
                </c:pt>
                <c:pt idx="650" formatCode="0.00E+00">
                  <c:v>2.77536831707176E-16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21DD-4BAF-90F4-13D7D5B79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1056208"/>
        <c:axId val="320209168"/>
      </c:lineChart>
      <c:catAx>
        <c:axId val="22105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0209168"/>
        <c:crosses val="autoZero"/>
        <c:auto val="1"/>
        <c:lblAlgn val="ctr"/>
        <c:lblOffset val="100"/>
        <c:noMultiLvlLbl val="0"/>
      </c:catAx>
      <c:valAx>
        <c:axId val="32020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2105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673100</xdr:colOff>
      <xdr:row>8</xdr:row>
      <xdr:rowOff>6350</xdr:rowOff>
    </xdr:from>
    <xdr:to>
      <xdr:col>7</xdr:col>
      <xdr:colOff>44450</xdr:colOff>
      <xdr:row>29</xdr:row>
      <xdr:rowOff>31750</xdr:rowOff>
    </xdr:to>
    <xdr:graphicFrame macro="">
      <xdr:nvGraphicFramePr>
        <xdr:cNvPr id="2" name="图表 1">
          <a:extLst>
            <a:ext uri="{FF2B5EF4-FFF2-40B4-BE49-F238E27FC236}">
              <a16:creationId xmlns="" xmlns:a16="http://schemas.microsoft.com/office/drawing/2014/main" id="{71290C3F-B822-4F94-988E-78C01CCEE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101600</xdr:colOff>
      <xdr:row>8</xdr:row>
      <xdr:rowOff>6350</xdr:rowOff>
    </xdr:from>
    <xdr:to>
      <xdr:col>12</xdr:col>
      <xdr:colOff>628650</xdr:colOff>
      <xdr:row>29</xdr:row>
      <xdr:rowOff>63500</xdr:rowOff>
    </xdr:to>
    <xdr:graphicFrame macro="">
      <xdr:nvGraphicFramePr>
        <xdr:cNvPr id="3" name="图表 2">
          <a:extLst>
            <a:ext uri="{FF2B5EF4-FFF2-40B4-BE49-F238E27FC236}">
              <a16:creationId xmlns="" xmlns:a16="http://schemas.microsoft.com/office/drawing/2014/main" id="{EFDC67FD-8E42-4F59-9638-AB61D4FCB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931653</xdr:colOff>
      <xdr:row>10</xdr:row>
      <xdr:rowOff>107470</xdr:rowOff>
    </xdr:from>
    <xdr:to>
      <xdr:col>7</xdr:col>
      <xdr:colOff>172887</xdr:colOff>
      <xdr:row>34</xdr:row>
      <xdr:rowOff>50320</xdr:rowOff>
    </xdr:to>
    <xdr:graphicFrame macro="">
      <xdr:nvGraphicFramePr>
        <xdr:cNvPr id="2" name="图表 1">
          <a:extLst>
            <a:ext uri="{FF2B5EF4-FFF2-40B4-BE49-F238E27FC236}">
              <a16:creationId xmlns="" xmlns:a16="http://schemas.microsoft.com/office/drawing/2014/main" id="{B811CA4B-49E1-4CF1-A860-F5E63AB72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318578</xdr:colOff>
      <xdr:row>10</xdr:row>
      <xdr:rowOff>109268</xdr:rowOff>
    </xdr:from>
    <xdr:to>
      <xdr:col>14</xdr:col>
      <xdr:colOff>120770</xdr:colOff>
      <xdr:row>33</xdr:row>
      <xdr:rowOff>133470</xdr:rowOff>
    </xdr:to>
    <xdr:graphicFrame macro="">
      <xdr:nvGraphicFramePr>
        <xdr:cNvPr id="3" name="图表 2">
          <a:extLst>
            <a:ext uri="{FF2B5EF4-FFF2-40B4-BE49-F238E27FC236}">
              <a16:creationId xmlns="" xmlns:a16="http://schemas.microsoft.com/office/drawing/2014/main" id="{43733CBF-CDA0-496B-8ECE-0C748CB29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51"/>
  <sheetViews>
    <sheetView tabSelected="1" workbookViewId="0">
      <selection activeCell="A13" sqref="A13"/>
    </sheetView>
  </sheetViews>
  <sheetFormatPr defaultRowHeight="12.9"/>
  <cols>
    <col min="1" max="1" width="12.75" bestFit="1" customWidth="1"/>
    <col min="5" max="5" width="9" style="4"/>
    <col min="9" max="9" width="9" style="4"/>
    <col min="13" max="13" width="9" style="4"/>
    <col min="17" max="17" width="9" style="4"/>
    <col min="20" max="20" width="9.5" bestFit="1" customWidth="1"/>
    <col min="21" max="21" width="9" style="4"/>
  </cols>
  <sheetData>
    <row r="1" spans="1:22">
      <c r="A1" t="s">
        <v>10</v>
      </c>
      <c r="B1">
        <v>0.39419300754083703</v>
      </c>
      <c r="C1">
        <v>0.14838164028713599</v>
      </c>
      <c r="D1">
        <v>0.35499999999999998</v>
      </c>
      <c r="F1">
        <v>0.49620755813116202</v>
      </c>
      <c r="G1">
        <v>6.7814400510161299E-2</v>
      </c>
      <c r="H1">
        <v>0.44290000000000002</v>
      </c>
      <c r="J1">
        <v>0.55482407528154998</v>
      </c>
      <c r="K1">
        <v>3.7104603115588899E-2</v>
      </c>
      <c r="L1">
        <v>0.4975</v>
      </c>
      <c r="N1">
        <v>0.59511968768267198</v>
      </c>
      <c r="O1">
        <v>2.2442990896745001E-2</v>
      </c>
      <c r="P1">
        <v>0.53590000000000004</v>
      </c>
      <c r="R1">
        <v>0.62545766754926901</v>
      </c>
      <c r="S1">
        <v>1.45060004839176E-2</v>
      </c>
      <c r="T1">
        <v>0.56540000000000001</v>
      </c>
    </row>
    <row r="2" spans="1:22">
      <c r="B2">
        <v>0.39468264867578801</v>
      </c>
      <c r="C2">
        <v>0.14895585788048499</v>
      </c>
      <c r="D2">
        <v>0.12809999999999999</v>
      </c>
      <c r="F2">
        <v>0.496762950516562</v>
      </c>
      <c r="G2">
        <v>6.8141929578839203E-2</v>
      </c>
      <c r="H2">
        <v>6.1800000000000001E-2</v>
      </c>
      <c r="J2">
        <v>0.55537641957080797</v>
      </c>
      <c r="K2">
        <v>3.7312778412492399E-2</v>
      </c>
      <c r="L2">
        <v>3.5499999999999997E-2</v>
      </c>
      <c r="N2">
        <v>0.595652899545833</v>
      </c>
      <c r="O2">
        <v>2.25836415110846E-2</v>
      </c>
      <c r="P2">
        <v>2.2499999999999999E-2</v>
      </c>
      <c r="R2">
        <v>0.625967876337858</v>
      </c>
      <c r="S2">
        <v>1.4605034230194E-2</v>
      </c>
      <c r="T2" s="2">
        <v>1.5100000000000001E-2</v>
      </c>
    </row>
    <row r="3" spans="1:22">
      <c r="A3" s="1" t="s">
        <v>9</v>
      </c>
      <c r="B3">
        <v>0.39516603017726798</v>
      </c>
      <c r="C3">
        <v>0.14954039663305799</v>
      </c>
      <c r="D3" t="s">
        <v>12</v>
      </c>
      <c r="E3" s="5">
        <v>0.04</v>
      </c>
      <c r="F3">
        <v>0.49731628363361602</v>
      </c>
      <c r="G3">
        <v>6.84738728504143E-2</v>
      </c>
      <c r="I3" s="5">
        <v>0.06</v>
      </c>
      <c r="J3">
        <v>0.55592804981098698</v>
      </c>
      <c r="K3">
        <v>3.7523458726411399E-2</v>
      </c>
      <c r="M3" s="5">
        <v>0.08</v>
      </c>
      <c r="N3">
        <v>0.59618596717709005</v>
      </c>
      <c r="O3">
        <v>2.2725909146203399E-2</v>
      </c>
      <c r="Q3" s="5">
        <v>0.1</v>
      </c>
      <c r="R3">
        <v>0.62647821557982397</v>
      </c>
      <c r="S3">
        <v>1.47051885558098E-2</v>
      </c>
    </row>
    <row r="4" spans="1:22">
      <c r="A4" t="s">
        <v>8</v>
      </c>
      <c r="B4">
        <v>0.395637799353181</v>
      </c>
      <c r="C4">
        <v>0.150142127471942</v>
      </c>
      <c r="D4">
        <v>40.1496</v>
      </c>
      <c r="F4">
        <v>0.49786536804369202</v>
      </c>
      <c r="G4">
        <v>6.8812724980166398E-2</v>
      </c>
      <c r="H4">
        <v>62.730200000000004</v>
      </c>
      <c r="J4">
        <v>0.55647787114173497</v>
      </c>
      <c r="K4">
        <v>3.7737860451120597E-2</v>
      </c>
      <c r="L4">
        <v>85.3108</v>
      </c>
      <c r="N4">
        <v>0.596718320840117</v>
      </c>
      <c r="O4">
        <v>2.28704839106279E-2</v>
      </c>
      <c r="P4">
        <v>107.89</v>
      </c>
      <c r="R4">
        <v>0.626988414481912</v>
      </c>
      <c r="S4">
        <v>1.48068935590165E-2</v>
      </c>
      <c r="T4">
        <v>130.47059999999999</v>
      </c>
    </row>
    <row r="5" spans="1:22">
      <c r="A5" t="s">
        <v>11</v>
      </c>
      <c r="B5">
        <v>0.39614000315307801</v>
      </c>
      <c r="C5">
        <v>0.15071754461547501</v>
      </c>
      <c r="D5">
        <v>1.2209000000000001</v>
      </c>
      <c r="F5">
        <v>0.49843059469423501</v>
      </c>
      <c r="G5">
        <v>6.9143849262226706E-2</v>
      </c>
      <c r="H5">
        <v>1.1976</v>
      </c>
      <c r="J5">
        <v>0.55703861151635004</v>
      </c>
      <c r="K5">
        <v>3.7949356768350803E-2</v>
      </c>
      <c r="L5">
        <v>1.1725000000000001</v>
      </c>
      <c r="N5">
        <v>0.59725890368326295</v>
      </c>
      <c r="O5">
        <v>2.3013863961232998E-2</v>
      </c>
      <c r="P5">
        <v>1.1483000000000001</v>
      </c>
      <c r="R5">
        <v>0.62750519306020902</v>
      </c>
      <c r="S5">
        <v>1.4908109214544401E-2</v>
      </c>
      <c r="T5">
        <v>1.1241000000000001</v>
      </c>
      <c r="V5" s="2"/>
    </row>
    <row r="6" spans="1:22">
      <c r="B6">
        <v>0.396663177237431</v>
      </c>
      <c r="C6">
        <v>0.15127604567813999</v>
      </c>
      <c r="D6">
        <v>0.91649999999999998</v>
      </c>
      <c r="F6">
        <v>0.49900725754313602</v>
      </c>
      <c r="G6">
        <v>6.9470356879728801E-2</v>
      </c>
      <c r="H6">
        <v>0.89610000000000001</v>
      </c>
      <c r="J6">
        <v>0.55760726189293197</v>
      </c>
      <c r="K6">
        <v>3.8159335886539199E-2</v>
      </c>
      <c r="L6">
        <v>0.88660000000000005</v>
      </c>
      <c r="N6">
        <v>0.59780555064635998</v>
      </c>
      <c r="O6">
        <v>2.31567731692588E-2</v>
      </c>
      <c r="P6">
        <v>0.88100000000000001</v>
      </c>
      <c r="R6">
        <v>0.62802688489001102</v>
      </c>
      <c r="S6">
        <v>1.5009252068831001E-2</v>
      </c>
      <c r="T6">
        <v>0.87739999999999996</v>
      </c>
    </row>
    <row r="7" spans="1:22">
      <c r="B7">
        <v>0.397183629537884</v>
      </c>
      <c r="C7">
        <v>0.15184262791656</v>
      </c>
      <c r="F7">
        <v>0.49958401336528602</v>
      </c>
      <c r="G7">
        <v>6.9800732672321703E-2</v>
      </c>
      <c r="J7">
        <v>0.55817683842530597</v>
      </c>
      <c r="K7">
        <v>3.8371676758635703E-2</v>
      </c>
      <c r="N7">
        <v>0.59835342450500495</v>
      </c>
      <c r="O7">
        <v>2.33012824088462E-2</v>
      </c>
      <c r="R7">
        <v>0.62854990962365198</v>
      </c>
      <c r="S7">
        <v>1.51115413470058E-2</v>
      </c>
    </row>
    <row r="8" spans="1:22">
      <c r="B8">
        <v>0.39773496163177102</v>
      </c>
      <c r="C8">
        <v>0.152382583520349</v>
      </c>
      <c r="F8">
        <v>0.50017718243610498</v>
      </c>
      <c r="G8">
        <v>7.0123294945209705E-2</v>
      </c>
      <c r="J8">
        <v>0.55875755770027702</v>
      </c>
      <c r="K8">
        <v>3.85810919188335E-2</v>
      </c>
      <c r="N8">
        <v>0.59890973040524098</v>
      </c>
      <c r="O8">
        <v>2.34445996931857E-2</v>
      </c>
      <c r="R8">
        <v>0.62907970439620697</v>
      </c>
      <c r="S8">
        <v>1.5213352384862801E-2</v>
      </c>
    </row>
    <row r="9" spans="1:22">
      <c r="B9">
        <v>0.39830901778473299</v>
      </c>
      <c r="C9">
        <v>0.15290404123238299</v>
      </c>
      <c r="F9">
        <v>0.50078271518856299</v>
      </c>
      <c r="G9">
        <v>7.0440734465800403E-2</v>
      </c>
      <c r="J9">
        <v>0.559346831386345</v>
      </c>
      <c r="K9">
        <v>3.8788782846411698E-2</v>
      </c>
      <c r="N9">
        <v>0.59947260586783302</v>
      </c>
      <c r="O9">
        <v>2.3587352197303499E-2</v>
      </c>
      <c r="R9">
        <v>0.62961483523421502</v>
      </c>
      <c r="S9">
        <v>1.5315046541179199E-2</v>
      </c>
    </row>
    <row r="10" spans="1:22">
      <c r="B10">
        <v>0.39889416593506899</v>
      </c>
      <c r="C10">
        <v>0.15341878791413499</v>
      </c>
      <c r="F10">
        <v>0.50139489230082701</v>
      </c>
      <c r="G10">
        <v>7.0756988259173495E-2</v>
      </c>
      <c r="J10">
        <v>0.55994103437444398</v>
      </c>
      <c r="K10">
        <v>3.89965209942447E-2</v>
      </c>
      <c r="N10">
        <v>0.60003946185957502</v>
      </c>
      <c r="O10">
        <v>2.3730470883368899E-2</v>
      </c>
      <c r="R10">
        <v>0.630153322807673</v>
      </c>
      <c r="S10">
        <v>1.5417163456221799E-2</v>
      </c>
    </row>
    <row r="11" spans="1:22">
      <c r="B11">
        <v>0.39948786253863999</v>
      </c>
      <c r="C11">
        <v>0.15392920272851399</v>
      </c>
      <c r="F11">
        <v>0.50201240238462896</v>
      </c>
      <c r="G11">
        <v>7.1072824879580707E-2</v>
      </c>
      <c r="J11">
        <v>0.56053929551082804</v>
      </c>
      <c r="K11">
        <v>3.9204641578179003E-2</v>
      </c>
      <c r="N11">
        <v>0.60060964718282595</v>
      </c>
      <c r="O11">
        <v>2.3874126807409399E-2</v>
      </c>
      <c r="R11">
        <v>0.63069464657090402</v>
      </c>
      <c r="S11">
        <v>1.55197995196951E-2</v>
      </c>
    </row>
    <row r="12" spans="1:22">
      <c r="B12">
        <v>0.40006546734441201</v>
      </c>
      <c r="C12">
        <v>0.15445756514558601</v>
      </c>
      <c r="F12">
        <v>0.50262234679869</v>
      </c>
      <c r="G12">
        <v>7.1395363690369598E-2</v>
      </c>
      <c r="J12">
        <v>0.56113293383065699</v>
      </c>
      <c r="K12">
        <v>3.9416193842101398E-2</v>
      </c>
      <c r="N12">
        <v>0.60117661042906401</v>
      </c>
      <c r="O12">
        <v>2.4019840308348799E-2</v>
      </c>
      <c r="R12">
        <v>0.63123353835155505</v>
      </c>
      <c r="S12">
        <v>1.5623788808327601E-2</v>
      </c>
    </row>
    <row r="13" spans="1:22">
      <c r="B13">
        <v>0.40062535332461402</v>
      </c>
      <c r="C13">
        <v>0.15500860595357499</v>
      </c>
      <c r="F13">
        <v>0.50322482812670899</v>
      </c>
      <c r="G13">
        <v>7.17266087355201E-2</v>
      </c>
      <c r="J13">
        <v>0.56172258216890003</v>
      </c>
      <c r="K13">
        <v>3.9632269894780497E-2</v>
      </c>
      <c r="N13">
        <v>0.60174119303727303</v>
      </c>
      <c r="O13">
        <v>2.4168283860963199E-2</v>
      </c>
      <c r="R13">
        <v>0.63177092726272699</v>
      </c>
      <c r="S13">
        <v>1.5729576697969101E-2</v>
      </c>
    </row>
    <row r="14" spans="1:22">
      <c r="B14">
        <v>0.40117925728161102</v>
      </c>
      <c r="C14">
        <v>0.15557064023787801</v>
      </c>
      <c r="F14">
        <v>0.50382568043857301</v>
      </c>
      <c r="G14">
        <v>7.2062684893121606E-2</v>
      </c>
      <c r="J14">
        <v>0.56231198315875897</v>
      </c>
      <c r="K14">
        <v>3.98511452104209E-2</v>
      </c>
      <c r="N14">
        <v>0.60230610112385397</v>
      </c>
      <c r="O14">
        <v>2.43185635865844E-2</v>
      </c>
      <c r="R14">
        <v>0.63230890783645799</v>
      </c>
      <c r="S14">
        <v>1.58366532699055E-2</v>
      </c>
    </row>
    <row r="15" spans="1:22">
      <c r="B15">
        <v>0.40172042287258097</v>
      </c>
      <c r="C15">
        <v>0.156149966360108</v>
      </c>
      <c r="F15">
        <v>0.504421413326404</v>
      </c>
      <c r="G15">
        <v>7.2405640222016204E-2</v>
      </c>
      <c r="J15">
        <v>0.56289880454637198</v>
      </c>
      <c r="K15">
        <v>4.0073711326253002E-2</v>
      </c>
      <c r="N15">
        <v>0.60286957841770905</v>
      </c>
      <c r="O15">
        <v>2.4471130719061901E-2</v>
      </c>
      <c r="R15">
        <v>0.63284606532932597</v>
      </c>
      <c r="S15">
        <v>1.5945269392929801E-2</v>
      </c>
    </row>
    <row r="16" spans="1:22">
      <c r="B16">
        <v>0.40224773125622798</v>
      </c>
      <c r="C16">
        <v>0.15674810723135399</v>
      </c>
      <c r="F16">
        <v>0.50501159390355099</v>
      </c>
      <c r="G16">
        <v>7.2756051525728005E-2</v>
      </c>
      <c r="J16">
        <v>0.56348284402271198</v>
      </c>
      <c r="K16">
        <v>4.0300259573070103E-2</v>
      </c>
      <c r="N16">
        <v>0.60343153004334105</v>
      </c>
      <c r="O16">
        <v>2.46261556533948E-2</v>
      </c>
      <c r="R16">
        <v>0.63338236438564199</v>
      </c>
      <c r="S16">
        <v>1.6055534090518402E-2</v>
      </c>
    </row>
    <row r="17" spans="2:19">
      <c r="B17">
        <v>0.40276397497031202</v>
      </c>
      <c r="C17">
        <v>0.15736233468499999</v>
      </c>
      <c r="F17">
        <v>0.505597625073682</v>
      </c>
      <c r="G17">
        <v>7.3113027565944497E-2</v>
      </c>
      <c r="J17">
        <v>0.56406500794921799</v>
      </c>
      <c r="K17">
        <v>4.05304006061789E-2</v>
      </c>
      <c r="N17">
        <v>0.60399261441150498</v>
      </c>
      <c r="O17">
        <v>2.4783440919760601E-2</v>
      </c>
      <c r="R17">
        <v>0.63391831616580896</v>
      </c>
      <c r="S17">
        <v>1.61673374568473E-2</v>
      </c>
    </row>
    <row r="18" spans="2:19">
      <c r="B18">
        <v>0.40327426889343698</v>
      </c>
      <c r="C18">
        <v>0.157987529111213</v>
      </c>
      <c r="F18">
        <v>0.50618204086007101</v>
      </c>
      <c r="G18">
        <v>7.3474866756816706E-2</v>
      </c>
      <c r="J18">
        <v>0.56464691614084195</v>
      </c>
      <c r="K18">
        <v>4.0763377045520299E-2</v>
      </c>
      <c r="N18">
        <v>0.60455399839206003</v>
      </c>
      <c r="O18">
        <v>2.49425944321361E-2</v>
      </c>
      <c r="R18">
        <v>0.63445482031276601</v>
      </c>
      <c r="S18">
        <v>1.6280456345460801E-2</v>
      </c>
    </row>
    <row r="19" spans="2:19">
      <c r="B19">
        <v>0.40378497247159101</v>
      </c>
      <c r="C19">
        <v>0.15861726928750999</v>
      </c>
      <c r="F19">
        <v>0.50676797620369396</v>
      </c>
      <c r="G19">
        <v>7.3839423029933002E-2</v>
      </c>
      <c r="J19">
        <v>0.56523056586694498</v>
      </c>
      <c r="K19">
        <v>4.0998228314573101E-2</v>
      </c>
      <c r="N19">
        <v>0.60511711740319696</v>
      </c>
      <c r="O19">
        <v>2.51031160683436E-2</v>
      </c>
      <c r="R19">
        <v>0.63499298159019602</v>
      </c>
      <c r="S19">
        <v>1.6394604467642002E-2</v>
      </c>
    </row>
    <row r="20" spans="2:19">
      <c r="B20">
        <v>0.404302890099561</v>
      </c>
      <c r="C20">
        <v>0.159244637976547</v>
      </c>
      <c r="F20">
        <v>0.50735877245567795</v>
      </c>
      <c r="G20">
        <v>7.4204375941460496E-2</v>
      </c>
      <c r="J20">
        <v>0.56581808069330197</v>
      </c>
      <c r="K20">
        <v>4.1233912112517403E-2</v>
      </c>
      <c r="N20">
        <v>0.60568349510821595</v>
      </c>
      <c r="O20">
        <v>2.52644613216828E-2</v>
      </c>
      <c r="R20">
        <v>0.63553397126733602</v>
      </c>
      <c r="S20">
        <v>1.6509469119425801E-2</v>
      </c>
    </row>
    <row r="21" spans="2:19">
      <c r="B21">
        <v>0.40483450961941297</v>
      </c>
      <c r="C21">
        <v>0.159862992941011</v>
      </c>
      <c r="F21">
        <v>0.50795760236037402</v>
      </c>
      <c r="G21">
        <v>7.4567489133922804E-2</v>
      </c>
      <c r="J21">
        <v>0.56641147144708204</v>
      </c>
      <c r="K21">
        <v>4.1469420666587202E-2</v>
      </c>
      <c r="N21">
        <v>0.60625457138140404</v>
      </c>
      <c r="O21">
        <v>2.5426102210265901E-2</v>
      </c>
      <c r="R21">
        <v>0.63607889443587495</v>
      </c>
      <c r="S21">
        <v>1.6624746307713399E-2</v>
      </c>
    </row>
    <row r="22" spans="2:19">
      <c r="B22">
        <v>0.40538667999211903</v>
      </c>
      <c r="C22">
        <v>0.160465908438681</v>
      </c>
      <c r="F22">
        <v>0.50856798584554896</v>
      </c>
      <c r="G22">
        <v>7.4926674090017395E-2</v>
      </c>
      <c r="J22">
        <v>0.56701307887713104</v>
      </c>
      <c r="K22">
        <v>4.1703848271279702E-2</v>
      </c>
      <c r="N22">
        <v>0.60683209819898198</v>
      </c>
      <c r="O22">
        <v>2.5587583299890901E-2</v>
      </c>
      <c r="R22">
        <v>0.63662915131977005</v>
      </c>
      <c r="S22">
        <v>1.6740184968879201E-2</v>
      </c>
    </row>
    <row r="23" spans="2:19">
      <c r="B23">
        <v>0.405963700270702</v>
      </c>
      <c r="C23">
        <v>0.16104791250071299</v>
      </c>
      <c r="F23">
        <v>0.50919170840849004</v>
      </c>
      <c r="G23">
        <v>7.5279935856121097E-2</v>
      </c>
      <c r="J23">
        <v>0.56762383569472297</v>
      </c>
      <c r="K23">
        <v>4.1936226048072497E-2</v>
      </c>
      <c r="N23">
        <v>0.60741660651027796</v>
      </c>
      <c r="O23">
        <v>2.57483598124464E-2</v>
      </c>
      <c r="R23">
        <v>0.63718504804335796</v>
      </c>
      <c r="S23">
        <v>1.68554497413421E-2</v>
      </c>
    </row>
    <row r="24" spans="2:19">
      <c r="B24">
        <v>0.40654640558487098</v>
      </c>
      <c r="C24">
        <v>0.16162997923603101</v>
      </c>
      <c r="F24">
        <v>0.509819811893784</v>
      </c>
      <c r="G24">
        <v>7.5634548880645899E-2</v>
      </c>
      <c r="J24">
        <v>0.56823834311521604</v>
      </c>
      <c r="K24">
        <v>4.2169944077319402E-2</v>
      </c>
      <c r="N24">
        <v>0.60800443097140799</v>
      </c>
      <c r="O24">
        <v>2.5910273834264998E-2</v>
      </c>
      <c r="R24">
        <v>0.63774392491976895</v>
      </c>
      <c r="S24">
        <v>1.6971642959557599E-2</v>
      </c>
    </row>
    <row r="25" spans="2:19">
      <c r="B25">
        <v>0.40713518330876403</v>
      </c>
      <c r="C25">
        <v>0.16221068011717599</v>
      </c>
      <c r="F25">
        <v>0.51045217236680396</v>
      </c>
      <c r="G25">
        <v>7.5989889642143801E-2</v>
      </c>
      <c r="J25">
        <v>0.568856315947189</v>
      </c>
      <c r="K25">
        <v>4.2404654028121998E-2</v>
      </c>
      <c r="N25">
        <v>0.60859521869706501</v>
      </c>
      <c r="O25">
        <v>2.60731060156143E-2</v>
      </c>
      <c r="R25">
        <v>0.63830539646543605</v>
      </c>
      <c r="S25">
        <v>1.7088616168214801E-2</v>
      </c>
    </row>
    <row r="26" spans="2:19">
      <c r="B26">
        <v>0.40773977607600698</v>
      </c>
      <c r="C26">
        <v>0.16277995272236701</v>
      </c>
      <c r="F26">
        <v>0.51109352595808899</v>
      </c>
      <c r="G26">
        <v>7.6342544044442101E-2</v>
      </c>
      <c r="J26">
        <v>0.56948074004830596</v>
      </c>
      <c r="K26">
        <v>4.2638806023931101E-2</v>
      </c>
      <c r="N26">
        <v>0.60919109799479898</v>
      </c>
      <c r="O26">
        <v>2.6236038294718999E-2</v>
      </c>
      <c r="R26">
        <v>0.63887108949786997</v>
      </c>
      <c r="S26">
        <v>1.7205894775153E-2</v>
      </c>
    </row>
    <row r="27" spans="2:19">
      <c r="B27">
        <v>0.40835340612034698</v>
      </c>
      <c r="C27">
        <v>0.16334487279360799</v>
      </c>
      <c r="F27">
        <v>0.51174060038637703</v>
      </c>
      <c r="G27">
        <v>7.6694924595115704E-2</v>
      </c>
      <c r="J27">
        <v>0.57010957040306498</v>
      </c>
      <c r="K27">
        <v>4.2873506060063002E-2</v>
      </c>
      <c r="N27">
        <v>0.60979062480552704</v>
      </c>
      <c r="O27">
        <v>2.63996623094753E-2</v>
      </c>
      <c r="R27">
        <v>0.63943991065904304</v>
      </c>
      <c r="S27">
        <v>1.7323827572489701E-2</v>
      </c>
    </row>
    <row r="28" spans="2:19">
      <c r="B28">
        <v>0.40897511939369502</v>
      </c>
      <c r="C28">
        <v>0.16390642447844</v>
      </c>
      <c r="F28">
        <v>0.51239293118025198</v>
      </c>
      <c r="G28">
        <v>7.7047367106299794E-2</v>
      </c>
      <c r="J28">
        <v>0.57074251493044603</v>
      </c>
      <c r="K28">
        <v>4.3108910528338699E-2</v>
      </c>
      <c r="N28">
        <v>0.61039359158793904</v>
      </c>
      <c r="O28">
        <v>2.6564063924558699E-2</v>
      </c>
      <c r="R28">
        <v>0.64001170162689203</v>
      </c>
      <c r="S28">
        <v>1.7442466860313199E-2</v>
      </c>
    </row>
    <row r="29" spans="2:19">
      <c r="B29">
        <v>0.40959939280895002</v>
      </c>
      <c r="C29">
        <v>0.16447024952592501</v>
      </c>
      <c r="F29">
        <v>0.51304781465147098</v>
      </c>
      <c r="G29">
        <v>7.7401785123496103E-2</v>
      </c>
      <c r="J29">
        <v>0.57137785690800103</v>
      </c>
      <c r="K29">
        <v>4.3345890945385102E-2</v>
      </c>
      <c r="N29">
        <v>0.61099876535640296</v>
      </c>
      <c r="O29">
        <v>2.6729705999725E-2</v>
      </c>
      <c r="R29">
        <v>0.64058551218364201</v>
      </c>
      <c r="S29">
        <v>1.75620834357938E-2</v>
      </c>
    </row>
    <row r="30" spans="2:19">
      <c r="B30">
        <v>0.41018462413542001</v>
      </c>
      <c r="C30">
        <v>0.16507995114672699</v>
      </c>
      <c r="F30">
        <v>0.51368522462376798</v>
      </c>
      <c r="G30">
        <v>7.7773128811003303E-2</v>
      </c>
      <c r="J30">
        <v>0.57200309261479199</v>
      </c>
      <c r="K30">
        <v>4.3591312918229902E-2</v>
      </c>
      <c r="N30">
        <v>0.61159731426803299</v>
      </c>
      <c r="O30">
        <v>2.6900258403186699E-2</v>
      </c>
      <c r="R30">
        <v>0.64115464938219602</v>
      </c>
      <c r="S30">
        <v>1.7684835265352E-2</v>
      </c>
    </row>
    <row r="31" spans="2:19">
      <c r="B31">
        <v>0.41076710491150198</v>
      </c>
      <c r="C31">
        <v>0.16569745987464099</v>
      </c>
      <c r="F31">
        <v>0.51432262311751997</v>
      </c>
      <c r="G31">
        <v>7.8148372172460095E-2</v>
      </c>
      <c r="J31">
        <v>0.57262911176821296</v>
      </c>
      <c r="K31">
        <v>4.3839206792666001E-2</v>
      </c>
      <c r="N31">
        <v>0.61219691636005902</v>
      </c>
      <c r="O31">
        <v>2.7072537208446198E-2</v>
      </c>
      <c r="R31">
        <v>0.64172491867292603</v>
      </c>
      <c r="S31">
        <v>1.78088544493234E-2</v>
      </c>
    </row>
    <row r="32" spans="2:19">
      <c r="B32">
        <v>0.41133575961332902</v>
      </c>
      <c r="C32">
        <v>0.16629929673928201</v>
      </c>
      <c r="F32">
        <v>0.51494447525218301</v>
      </c>
      <c r="G32">
        <v>7.8514771646355702E-2</v>
      </c>
      <c r="J32">
        <v>0.57323969241809902</v>
      </c>
      <c r="K32">
        <v>4.4081546190438199E-2</v>
      </c>
      <c r="N32">
        <v>0.61278160733804599</v>
      </c>
      <c r="O32">
        <v>2.72411055314314E-2</v>
      </c>
      <c r="R32">
        <v>0.64228090186540199</v>
      </c>
      <c r="S32">
        <v>1.7930287900239199E-2</v>
      </c>
    </row>
    <row r="33" spans="2:19">
      <c r="B33">
        <v>0.41188189149583598</v>
      </c>
      <c r="C33">
        <v>0.16692955374163501</v>
      </c>
      <c r="F33">
        <v>0.51555677594625104</v>
      </c>
      <c r="G33">
        <v>7.8892114397528301E-2</v>
      </c>
      <c r="J33">
        <v>0.57384508200497297</v>
      </c>
      <c r="K33">
        <v>4.4329575410260801E-2</v>
      </c>
      <c r="N33">
        <v>0.61336311856376502</v>
      </c>
      <c r="O33">
        <v>2.7413109635661501E-2</v>
      </c>
      <c r="R33">
        <v>0.64283480021813599</v>
      </c>
      <c r="S33">
        <v>1.80539869847069E-2</v>
      </c>
    </row>
    <row r="34" spans="2:19">
      <c r="B34">
        <v>0.41240683183091298</v>
      </c>
      <c r="C34">
        <v>0.16758703537264</v>
      </c>
      <c r="F34">
        <v>0.516160227146649</v>
      </c>
      <c r="G34">
        <v>7.9280033786639795E-2</v>
      </c>
      <c r="J34">
        <v>0.57444575202695103</v>
      </c>
      <c r="K34">
        <v>4.4583146914962297E-2</v>
      </c>
      <c r="N34">
        <v>0.61394180373016005</v>
      </c>
      <c r="O34">
        <v>2.7588482238171799E-2</v>
      </c>
      <c r="R34">
        <v>0.64338689600616095</v>
      </c>
      <c r="S34">
        <v>1.8179919094701499E-2</v>
      </c>
    </row>
    <row r="35" spans="2:19">
      <c r="B35">
        <v>0.41294883213566902</v>
      </c>
      <c r="C35">
        <v>0.16823170687655101</v>
      </c>
      <c r="F35">
        <v>0.51677326001480794</v>
      </c>
      <c r="G35">
        <v>7.9664806713101E-2</v>
      </c>
      <c r="J35">
        <v>0.57505323472807002</v>
      </c>
      <c r="K35">
        <v>4.4835967650390898E-2</v>
      </c>
      <c r="N35">
        <v>0.61452583029767904</v>
      </c>
      <c r="O35">
        <v>2.7763867318723601E-2</v>
      </c>
      <c r="R35">
        <v>0.64394339699063496</v>
      </c>
      <c r="S35">
        <v>1.8306116752899799E-2</v>
      </c>
    </row>
    <row r="36" spans="2:19">
      <c r="B36">
        <v>0.41347900652122799</v>
      </c>
      <c r="C36">
        <v>0.16889385827918699</v>
      </c>
      <c r="F36">
        <v>0.51738197475830805</v>
      </c>
      <c r="G36">
        <v>8.0056839385877099E-2</v>
      </c>
      <c r="J36">
        <v>0.57565884088338304</v>
      </c>
      <c r="K36">
        <v>4.5092823338634902E-2</v>
      </c>
      <c r="N36">
        <v>0.61510904738541194</v>
      </c>
      <c r="O36">
        <v>2.7941825659538899E-2</v>
      </c>
      <c r="R36">
        <v>0.64449962896179602</v>
      </c>
      <c r="S36">
        <v>1.84340868263606E-2</v>
      </c>
    </row>
    <row r="37" spans="2:19">
      <c r="B37">
        <v>0.41400753991025802</v>
      </c>
      <c r="C37">
        <v>0.16956324895591199</v>
      </c>
      <c r="F37">
        <v>0.51799140626287499</v>
      </c>
      <c r="G37">
        <v>8.0452686916631405E-2</v>
      </c>
      <c r="J37">
        <v>0.57626580501207003</v>
      </c>
      <c r="K37">
        <v>4.5352167597782801E-2</v>
      </c>
      <c r="N37">
        <v>0.61569380598593804</v>
      </c>
      <c r="O37">
        <v>2.8121551771814801E-2</v>
      </c>
      <c r="R37">
        <v>0.64505742482554596</v>
      </c>
      <c r="S37">
        <v>1.8563368974843199E-2</v>
      </c>
    </row>
    <row r="38" spans="2:19">
      <c r="B38">
        <v>0.41457549810709898</v>
      </c>
      <c r="C38">
        <v>0.170196438177175</v>
      </c>
      <c r="F38">
        <v>0.51862120278444501</v>
      </c>
      <c r="G38">
        <v>8.0837375643390205E-2</v>
      </c>
      <c r="J38">
        <v>0.57688635003111699</v>
      </c>
      <c r="K38">
        <v>4.5607097653754203E-2</v>
      </c>
      <c r="N38">
        <v>0.61628871979262201</v>
      </c>
      <c r="O38">
        <v>2.8299346052752101E-2</v>
      </c>
      <c r="R38">
        <v>0.64562330201348905</v>
      </c>
      <c r="S38">
        <v>1.8691784013284599E-2</v>
      </c>
    </row>
    <row r="39" spans="2:19">
      <c r="B39">
        <v>0.415117966408315</v>
      </c>
      <c r="C39">
        <v>0.17086179432864401</v>
      </c>
      <c r="F39">
        <v>0.51924021668730302</v>
      </c>
      <c r="G39">
        <v>8.1234445366175703E-2</v>
      </c>
      <c r="J39">
        <v>0.57750104283796799</v>
      </c>
      <c r="K39">
        <v>4.5868458013807498E-2</v>
      </c>
      <c r="N39">
        <v>0.61688005281252001</v>
      </c>
      <c r="O39">
        <v>2.8481019050247899E-2</v>
      </c>
      <c r="R39">
        <v>0.64618683477546901</v>
      </c>
      <c r="S39">
        <v>1.88227545533649E-2</v>
      </c>
    </row>
    <row r="40" spans="2:19">
      <c r="B40">
        <v>0.41570958929058499</v>
      </c>
      <c r="C40">
        <v>0.17148080403331101</v>
      </c>
      <c r="F40">
        <v>0.51988429513420098</v>
      </c>
      <c r="G40">
        <v>8.1616877847641406E-2</v>
      </c>
      <c r="J40">
        <v>0.57813228163396102</v>
      </c>
      <c r="K40">
        <v>4.6123816545775E-2</v>
      </c>
      <c r="N40">
        <v>0.61748366461572202</v>
      </c>
      <c r="O40">
        <v>2.86599208837739E-2</v>
      </c>
      <c r="R40">
        <v>0.64676008325156698</v>
      </c>
      <c r="S40">
        <v>1.8952371811474002E-2</v>
      </c>
    </row>
    <row r="41" spans="2:19">
      <c r="B41">
        <v>0.41629391199990401</v>
      </c>
      <c r="C41">
        <v>0.17211282183052201</v>
      </c>
      <c r="F41">
        <v>0.52052631902484703</v>
      </c>
      <c r="G41">
        <v>8.2005103343170502E-2</v>
      </c>
      <c r="J41">
        <v>0.57876311851263196</v>
      </c>
      <c r="K41">
        <v>4.6382580742380199E-2</v>
      </c>
      <c r="N41">
        <v>0.61808755240927504</v>
      </c>
      <c r="O41">
        <v>2.8841089068287602E-2</v>
      </c>
      <c r="R41">
        <v>0.64733391775175197</v>
      </c>
      <c r="S41">
        <v>1.9083600910228801E-2</v>
      </c>
    </row>
    <row r="42" spans="2:19">
      <c r="B42">
        <v>0.41741526444583699</v>
      </c>
      <c r="C42">
        <v>0.17326083686648799</v>
      </c>
      <c r="F42">
        <v>0.52173949826809396</v>
      </c>
      <c r="G42">
        <v>8.2720568797722396E-2</v>
      </c>
      <c r="J42">
        <v>0.57994992486682095</v>
      </c>
      <c r="K42">
        <v>4.6862537805150199E-2</v>
      </c>
      <c r="N42">
        <v>0.61922135945343204</v>
      </c>
      <c r="O42">
        <v>2.9178414018874999E-2</v>
      </c>
      <c r="R42">
        <v>0.64841004605260999</v>
      </c>
      <c r="S42">
        <v>1.93285903208479E-2</v>
      </c>
    </row>
    <row r="43" spans="2:19">
      <c r="B43">
        <v>0.418554869972106</v>
      </c>
      <c r="C43">
        <v>0.17440628301529201</v>
      </c>
      <c r="F43">
        <v>0.52296592234999895</v>
      </c>
      <c r="G43">
        <v>8.3439463931979194E-2</v>
      </c>
      <c r="J43">
        <v>0.58114771525181397</v>
      </c>
      <c r="K43">
        <v>4.73465402387684E-2</v>
      </c>
      <c r="N43">
        <v>0.62036464155582904</v>
      </c>
      <c r="O43">
        <v>2.9519399507413099E-2</v>
      </c>
      <c r="R43">
        <v>0.64949449529126402</v>
      </c>
      <c r="S43">
        <v>1.95766783520284E-2</v>
      </c>
    </row>
    <row r="44" spans="2:19">
      <c r="B44">
        <v>0.419699373210288</v>
      </c>
      <c r="C44">
        <v>0.17556805461988401</v>
      </c>
      <c r="F44">
        <v>0.52420064628943897</v>
      </c>
      <c r="G44">
        <v>8.4169057754127002E-2</v>
      </c>
      <c r="J44">
        <v>0.58235437071779195</v>
      </c>
      <c r="K44">
        <v>4.7838323186089902E-2</v>
      </c>
      <c r="N44">
        <v>0.62151659052222596</v>
      </c>
      <c r="O44">
        <v>2.9866268064368099E-2</v>
      </c>
      <c r="R44">
        <v>0.650587178054856</v>
      </c>
      <c r="S44">
        <v>1.9829310748088299E-2</v>
      </c>
    </row>
    <row r="45" spans="2:19">
      <c r="B45">
        <v>0.42085111681299298</v>
      </c>
      <c r="C45">
        <v>0.17673913156878099</v>
      </c>
      <c r="F45">
        <v>0.52544342434270797</v>
      </c>
      <c r="G45">
        <v>8.4906309943645897E-2</v>
      </c>
      <c r="J45">
        <v>0.58356882657922904</v>
      </c>
      <c r="K45">
        <v>4.8336192962565902E-2</v>
      </c>
      <c r="N45">
        <v>0.62267579460753697</v>
      </c>
      <c r="O45">
        <v>3.0217953859774299E-2</v>
      </c>
      <c r="R45">
        <v>0.65168651257547305</v>
      </c>
      <c r="S45">
        <v>2.0085765892616E-2</v>
      </c>
    </row>
    <row r="46" spans="2:19">
      <c r="B46">
        <v>0.42202959793405598</v>
      </c>
      <c r="C46">
        <v>0.177901042615633</v>
      </c>
      <c r="F46">
        <v>0.52670422845411102</v>
      </c>
      <c r="G46">
        <v>8.5645162065993999E-2</v>
      </c>
      <c r="J46">
        <v>0.58479773589631201</v>
      </c>
      <c r="K46">
        <v>4.8837532484950902E-2</v>
      </c>
      <c r="N46">
        <v>0.62384727309931698</v>
      </c>
      <c r="O46">
        <v>3.0573161854992901E-2</v>
      </c>
      <c r="R46">
        <v>0.65279655306947904</v>
      </c>
      <c r="S46">
        <v>2.03453504373407E-2</v>
      </c>
    </row>
    <row r="47" spans="2:19">
      <c r="B47">
        <v>0.42317795800671798</v>
      </c>
      <c r="C47">
        <v>0.179113835404207</v>
      </c>
      <c r="F47">
        <v>0.52795586369209202</v>
      </c>
      <c r="G47">
        <v>8.6406509465364795E-2</v>
      </c>
      <c r="J47">
        <v>0.58602412332456699</v>
      </c>
      <c r="K47">
        <v>4.9352057050896202E-2</v>
      </c>
      <c r="N47">
        <v>0.62501898900792796</v>
      </c>
      <c r="O47">
        <v>3.0937142921201598E-2</v>
      </c>
      <c r="R47">
        <v>0.65390811734407395</v>
      </c>
      <c r="S47">
        <v>2.0611182891362399E-2</v>
      </c>
    </row>
    <row r="48" spans="2:19">
      <c r="B48">
        <v>0.42435818113038898</v>
      </c>
      <c r="C48">
        <v>0.180312064923631</v>
      </c>
      <c r="F48">
        <v>0.52922799164500001</v>
      </c>
      <c r="G48">
        <v>8.7167678925388195E-2</v>
      </c>
      <c r="J48">
        <v>0.587266513930365</v>
      </c>
      <c r="K48">
        <v>4.9869304872541702E-2</v>
      </c>
      <c r="N48">
        <v>0.626204078522547</v>
      </c>
      <c r="O48">
        <v>3.1304300687203003E-2</v>
      </c>
      <c r="R48">
        <v>0.65503121929028596</v>
      </c>
      <c r="S48">
        <v>2.08799804158343E-2</v>
      </c>
    </row>
    <row r="49" spans="2:19">
      <c r="B49">
        <v>0.425502471198345</v>
      </c>
      <c r="C49">
        <v>0.18156818239790301</v>
      </c>
      <c r="F49">
        <v>0.53048845940188505</v>
      </c>
      <c r="G49">
        <v>8.7954056038822698E-2</v>
      </c>
      <c r="J49">
        <v>0.58850499825358304</v>
      </c>
      <c r="K49">
        <v>5.0401151893285603E-2</v>
      </c>
      <c r="N49">
        <v>0.62738852982793503</v>
      </c>
      <c r="O49">
        <v>3.1681090447146801E-2</v>
      </c>
      <c r="R49">
        <v>0.65615524666024605</v>
      </c>
      <c r="S49">
        <v>2.1155597274283001E-2</v>
      </c>
    </row>
    <row r="50" spans="2:19">
      <c r="B50">
        <v>0.42665848637752701</v>
      </c>
      <c r="C50">
        <v>0.18283166980038201</v>
      </c>
      <c r="F50">
        <v>0.53176000986049299</v>
      </c>
      <c r="G50">
        <v>8.8748101100479607E-2</v>
      </c>
      <c r="J50">
        <v>0.58975374620911902</v>
      </c>
      <c r="K50">
        <v>5.0939494998550203E-2</v>
      </c>
      <c r="N50">
        <v>0.628582369216243</v>
      </c>
      <c r="O50">
        <v>3.2063175151724903E-2</v>
      </c>
      <c r="R50">
        <v>0.65728782688128795</v>
      </c>
      <c r="S50">
        <v>2.1435489292337399E-2</v>
      </c>
    </row>
    <row r="51" spans="2:19">
      <c r="B51">
        <v>0.42781983083352698</v>
      </c>
      <c r="C51">
        <v>0.18410916146516701</v>
      </c>
      <c r="F51">
        <v>0.53303955783386503</v>
      </c>
      <c r="G51">
        <v>8.9552159879331295E-2</v>
      </c>
      <c r="J51">
        <v>0.59101081107706499</v>
      </c>
      <c r="K51">
        <v>5.1485455419195601E-2</v>
      </c>
      <c r="N51">
        <v>0.62978419658732399</v>
      </c>
      <c r="O51">
        <v>3.2451183478745697E-2</v>
      </c>
      <c r="R51">
        <v>0.658427872880329</v>
      </c>
      <c r="S51">
        <v>2.17200460539482E-2</v>
      </c>
    </row>
    <row r="52" spans="2:19">
      <c r="B52">
        <v>0.42803737907738298</v>
      </c>
      <c r="C52">
        <v>0.18444729393128401</v>
      </c>
      <c r="F52">
        <v>0.53330770015372098</v>
      </c>
      <c r="G52">
        <v>8.9751660405820596E-2</v>
      </c>
      <c r="J52">
        <v>0.59128191218938697</v>
      </c>
      <c r="K52">
        <v>5.1617398678679302E-2</v>
      </c>
      <c r="N52">
        <v>0.63004657576228595</v>
      </c>
      <c r="O52">
        <v>3.2543650977612797E-2</v>
      </c>
      <c r="R52">
        <v>0.65867838229034104</v>
      </c>
      <c r="S52">
        <v>2.17872773281996E-2</v>
      </c>
    </row>
    <row r="53" spans="2:19">
      <c r="B53">
        <v>0.42827804637981498</v>
      </c>
      <c r="C53">
        <v>0.18476054271858899</v>
      </c>
      <c r="F53">
        <v>0.53358672427672804</v>
      </c>
      <c r="G53">
        <v>8.9942521065031103E-2</v>
      </c>
      <c r="J53">
        <v>0.59155969173443801</v>
      </c>
      <c r="K53">
        <v>5.1745369299743299E-2</v>
      </c>
      <c r="N53">
        <v>0.63031360113833002</v>
      </c>
      <c r="O53">
        <v>3.2634008554610301E-2</v>
      </c>
      <c r="R53">
        <v>0.65893235914972204</v>
      </c>
      <c r="S53">
        <v>2.1853282638502201E-2</v>
      </c>
    </row>
    <row r="54" spans="2:19">
      <c r="B54">
        <v>0.42850533247543998</v>
      </c>
      <c r="C54">
        <v>0.18509100132401801</v>
      </c>
      <c r="F54">
        <v>0.53386026221574701</v>
      </c>
      <c r="G54">
        <v>9.0139971065761895E-2</v>
      </c>
      <c r="J54">
        <v>0.59183462113664997</v>
      </c>
      <c r="K54">
        <v>5.18767149659091E-2</v>
      </c>
      <c r="N54">
        <v>0.63057899380914995</v>
      </c>
      <c r="O54">
        <v>3.2726369815559098E-2</v>
      </c>
      <c r="R54">
        <v>0.65918537145525402</v>
      </c>
      <c r="S54">
        <v>2.19205884288644E-2</v>
      </c>
    </row>
    <row r="55" spans="2:19">
      <c r="B55">
        <v>0.42871223865048602</v>
      </c>
      <c r="C55">
        <v>0.18544393340180099</v>
      </c>
      <c r="F55">
        <v>0.53412433089984601</v>
      </c>
      <c r="G55">
        <v>9.0345526737783594E-2</v>
      </c>
      <c r="J55">
        <v>0.59210378385178497</v>
      </c>
      <c r="K55">
        <v>5.2011978352524101E-2</v>
      </c>
      <c r="N55">
        <v>0.63084037584505104</v>
      </c>
      <c r="O55">
        <v>3.2820934375766699E-2</v>
      </c>
      <c r="R55">
        <v>0.65943536872459796</v>
      </c>
      <c r="S55">
        <v>2.1989255039920601E-2</v>
      </c>
    </row>
    <row r="56" spans="2:19">
      <c r="B56">
        <v>0.42894112718786498</v>
      </c>
      <c r="C56">
        <v>0.18577471531989601</v>
      </c>
      <c r="F56">
        <v>0.534399199948149</v>
      </c>
      <c r="G56">
        <v>9.0543630763904204E-2</v>
      </c>
      <c r="J56">
        <v>0.59237988117641305</v>
      </c>
      <c r="K56">
        <v>5.2143940119116799E-2</v>
      </c>
      <c r="N56">
        <v>0.63110680447148804</v>
      </c>
      <c r="O56">
        <v>3.2913818917650502E-2</v>
      </c>
      <c r="R56">
        <v>0.65968930485063904</v>
      </c>
      <c r="S56">
        <v>2.2056992265211801E-2</v>
      </c>
    </row>
    <row r="57" spans="2:19">
      <c r="B57">
        <v>0.42918816854659098</v>
      </c>
      <c r="C57">
        <v>0.186087738730188</v>
      </c>
      <c r="F57">
        <v>0.53468314366066805</v>
      </c>
      <c r="G57">
        <v>9.0735869070196401E-2</v>
      </c>
      <c r="J57">
        <v>0.59266190517653705</v>
      </c>
      <c r="K57">
        <v>5.22733644303853E-2</v>
      </c>
      <c r="N57">
        <v>0.63137761384845803</v>
      </c>
      <c r="O57">
        <v>3.3005450967004503E-2</v>
      </c>
      <c r="R57">
        <v>0.65994670884254703</v>
      </c>
      <c r="S57">
        <v>2.2124062642470001E-2</v>
      </c>
    </row>
    <row r="58" spans="2:19">
      <c r="B58">
        <v>0.42943501686588498</v>
      </c>
      <c r="C58">
        <v>0.18640252262911</v>
      </c>
      <c r="F58">
        <v>0.53496744257345397</v>
      </c>
      <c r="G58">
        <v>9.0929076888590199E-2</v>
      </c>
      <c r="J58">
        <v>0.59294442993325003</v>
      </c>
      <c r="K58">
        <v>5.2403438872477101E-2</v>
      </c>
      <c r="N58">
        <v>0.63164896115330105</v>
      </c>
      <c r="O58">
        <v>3.3097554280825899E-2</v>
      </c>
      <c r="R58">
        <v>0.66020464991746097</v>
      </c>
      <c r="S58">
        <v>2.2191488492225499E-2</v>
      </c>
    </row>
    <row r="59" spans="2:19">
      <c r="B59">
        <v>0.42968343261230202</v>
      </c>
      <c r="C59">
        <v>0.186717361618817</v>
      </c>
      <c r="F59">
        <v>0.53525298394068899</v>
      </c>
      <c r="G59">
        <v>9.1122683382556705E-2</v>
      </c>
      <c r="J59">
        <v>0.59322804125966799</v>
      </c>
      <c r="K59">
        <v>5.2533910876537603E-2</v>
      </c>
      <c r="N59">
        <v>0.63192128523315005</v>
      </c>
      <c r="O59">
        <v>3.3190000217017103E-2</v>
      </c>
      <c r="R59">
        <v>0.66046348086247297</v>
      </c>
      <c r="S59">
        <v>2.2259198500024301E-2</v>
      </c>
    </row>
    <row r="60" spans="2:19">
      <c r="B60">
        <v>0.429958740196133</v>
      </c>
      <c r="C60">
        <v>0.18700506020004901</v>
      </c>
      <c r="F60">
        <v>0.53555172451357402</v>
      </c>
      <c r="G60">
        <v>9.1307122922232795E-2</v>
      </c>
      <c r="J60">
        <v>0.59352013288855698</v>
      </c>
      <c r="K60">
        <v>5.2660300293083301E-2</v>
      </c>
      <c r="N60">
        <v>0.63219979165630502</v>
      </c>
      <c r="O60">
        <v>3.3280355894408899E-2</v>
      </c>
      <c r="R60">
        <v>0.66072714930538101</v>
      </c>
      <c r="S60">
        <v>2.2325743921322399E-2</v>
      </c>
    </row>
    <row r="61" spans="2:19">
      <c r="B61">
        <v>0.43025180401949897</v>
      </c>
      <c r="C61">
        <v>0.187275806611714</v>
      </c>
      <c r="F61">
        <v>0.53585946212130597</v>
      </c>
      <c r="G61">
        <v>9.1486030722356004E-2</v>
      </c>
      <c r="J61">
        <v>0.59381818298790601</v>
      </c>
      <c r="K61">
        <v>5.2784337451878903E-2</v>
      </c>
      <c r="N61">
        <v>0.63248276077804999</v>
      </c>
      <c r="O61">
        <v>3.3369577364362898E-2</v>
      </c>
      <c r="R61">
        <v>0.66099439409856497</v>
      </c>
      <c r="S61">
        <v>2.2391704479533699E-2</v>
      </c>
    </row>
    <row r="62" spans="2:19">
      <c r="B62">
        <v>0.43059570310728801</v>
      </c>
      <c r="C62">
        <v>0.187573175766166</v>
      </c>
      <c r="F62">
        <v>0.53621470837097795</v>
      </c>
      <c r="G62">
        <v>9.1686070379934703E-2</v>
      </c>
      <c r="J62">
        <v>0.59416058285265005</v>
      </c>
      <c r="K62">
        <v>5.2923974636512897E-2</v>
      </c>
      <c r="N62">
        <v>0.63280712247996496</v>
      </c>
      <c r="O62">
        <v>3.34703876315499E-2</v>
      </c>
      <c r="R62">
        <v>0.66130035606328197</v>
      </c>
      <c r="S62">
        <v>2.2466404908547899E-2</v>
      </c>
    </row>
    <row r="63" spans="2:19">
      <c r="B63">
        <v>0.43093678576493</v>
      </c>
      <c r="C63">
        <v>0.187876023036011</v>
      </c>
      <c r="F63">
        <v>0.536569332064328</v>
      </c>
      <c r="G63">
        <v>9.1888551809411106E-2</v>
      </c>
      <c r="J63">
        <v>0.594503052309582</v>
      </c>
      <c r="K63">
        <v>5.3065044484601101E-2</v>
      </c>
      <c r="N63">
        <v>0.63313183955774499</v>
      </c>
      <c r="O63">
        <v>3.3572150615773698E-2</v>
      </c>
      <c r="R63">
        <v>0.66160680579624798</v>
      </c>
      <c r="S63">
        <v>2.2541783665752799E-2</v>
      </c>
    </row>
    <row r="64" spans="2:19">
      <c r="B64">
        <v>0.431277973528568</v>
      </c>
      <c r="C64">
        <v>0.188181392118691</v>
      </c>
      <c r="F64">
        <v>0.53692476721058202</v>
      </c>
      <c r="G64">
        <v>9.2092464274530994E-2</v>
      </c>
      <c r="J64">
        <v>0.59484651443799796</v>
      </c>
      <c r="K64">
        <v>5.3207088727446603E-2</v>
      </c>
      <c r="N64">
        <v>0.63345758770986604</v>
      </c>
      <c r="O64">
        <v>3.36746262842747E-2</v>
      </c>
      <c r="R64">
        <v>0.66191427520537305</v>
      </c>
      <c r="S64">
        <v>2.2617703354495498E-2</v>
      </c>
    </row>
    <row r="65" spans="2:19">
      <c r="B65">
        <v>0.43162770477405699</v>
      </c>
      <c r="C65">
        <v>0.18848025267864099</v>
      </c>
      <c r="F65">
        <v>0.53728500531078505</v>
      </c>
      <c r="G65">
        <v>9.2294631003796396E-2</v>
      </c>
      <c r="J65">
        <v>0.59519344330841395</v>
      </c>
      <c r="K65">
        <v>5.3348620982539702E-2</v>
      </c>
      <c r="N65">
        <v>0.63378611348348701</v>
      </c>
      <c r="O65">
        <v>3.3777008861823297E-2</v>
      </c>
      <c r="R65">
        <v>0.66222409255094705</v>
      </c>
      <c r="S65">
        <v>2.2693685226805701E-2</v>
      </c>
    </row>
    <row r="66" spans="2:19">
      <c r="B66">
        <v>0.43197768216099203</v>
      </c>
      <c r="C66">
        <v>0.188781908679926</v>
      </c>
      <c r="F66">
        <v>0.53764624895235702</v>
      </c>
      <c r="G66">
        <v>9.2498391479817907E-2</v>
      </c>
      <c r="J66">
        <v>0.59554157000959496</v>
      </c>
      <c r="K66">
        <v>5.3491238828955998E-2</v>
      </c>
      <c r="N66">
        <v>0.63411587544888204</v>
      </c>
      <c r="O66">
        <v>3.3880185060410802E-2</v>
      </c>
      <c r="R66">
        <v>0.66253513106025597</v>
      </c>
      <c r="S66">
        <v>2.27702691859086E-2</v>
      </c>
    </row>
    <row r="67" spans="2:19">
      <c r="B67">
        <v>0.43232670740067197</v>
      </c>
      <c r="C67">
        <v>0.18908770593014501</v>
      </c>
      <c r="F67">
        <v>0.53800795084928699</v>
      </c>
      <c r="G67">
        <v>9.27042324500994E-2</v>
      </c>
      <c r="J67">
        <v>0.59589056809949004</v>
      </c>
      <c r="K67">
        <v>5.3635177194564503E-2</v>
      </c>
      <c r="N67">
        <v>0.63444665198800099</v>
      </c>
      <c r="O67">
        <v>3.3984286582511597E-2</v>
      </c>
      <c r="R67">
        <v>0.66284722866515999</v>
      </c>
      <c r="S67">
        <v>2.2847536286649799E-2</v>
      </c>
    </row>
    <row r="68" spans="2:19">
      <c r="B68">
        <v>0.43266349327319298</v>
      </c>
      <c r="C68">
        <v>0.18941032482380701</v>
      </c>
      <c r="F68">
        <v>0.53836495586852395</v>
      </c>
      <c r="G68">
        <v>9.2916719556514399E-2</v>
      </c>
      <c r="J68">
        <v>0.59623736318514597</v>
      </c>
      <c r="K68">
        <v>5.3782625186878798E-2</v>
      </c>
      <c r="N68">
        <v>0.63477635769448904</v>
      </c>
      <c r="O68">
        <v>3.40905306451375E-2</v>
      </c>
      <c r="R68">
        <v>0.66315886299050097</v>
      </c>
      <c r="S68">
        <v>2.29262287588195E-2</v>
      </c>
    </row>
    <row r="69" spans="2:19">
      <c r="B69">
        <v>0.43299436083870002</v>
      </c>
      <c r="C69">
        <v>0.189742899780869</v>
      </c>
      <c r="F69">
        <v>0.53872022414425802</v>
      </c>
      <c r="G69">
        <v>9.3133425132599895E-2</v>
      </c>
      <c r="J69">
        <v>0.59658376963808202</v>
      </c>
      <c r="K69">
        <v>5.3932440598978303E-2</v>
      </c>
      <c r="N69">
        <v>0.63510625852871605</v>
      </c>
      <c r="O69">
        <v>3.4198294456380798E-2</v>
      </c>
      <c r="R69">
        <v>0.66347098533388904</v>
      </c>
      <c r="S69">
        <v>2.30059743561596E-2</v>
      </c>
    </row>
    <row r="70" spans="2:19">
      <c r="B70">
        <v>0.43331432628324201</v>
      </c>
      <c r="C70">
        <v>0.19009102031908701</v>
      </c>
      <c r="F70">
        <v>0.53907147821662904</v>
      </c>
      <c r="G70">
        <v>9.3356366018985504E-2</v>
      </c>
      <c r="J70">
        <v>0.59692842717997596</v>
      </c>
      <c r="K70">
        <v>5.4085592304717399E-2</v>
      </c>
      <c r="N70">
        <v>0.63543542958411703</v>
      </c>
      <c r="O70">
        <v>3.4308117749650903E-2</v>
      </c>
      <c r="R70">
        <v>0.66378291836947401</v>
      </c>
      <c r="S70">
        <v>2.3087102794982401E-2</v>
      </c>
    </row>
    <row r="71" spans="2:19">
      <c r="B71">
        <v>0.43362325872629398</v>
      </c>
      <c r="C71">
        <v>0.19045540768798799</v>
      </c>
      <c r="F71">
        <v>0.53941883329004303</v>
      </c>
      <c r="G71">
        <v>9.3585892722409803E-2</v>
      </c>
      <c r="J71">
        <v>0.59727152308057996</v>
      </c>
      <c r="K71">
        <v>5.4242293390862201E-2</v>
      </c>
      <c r="N71">
        <v>0.63576408443008803</v>
      </c>
      <c r="O71">
        <v>3.4420144319976503E-2</v>
      </c>
      <c r="R71">
        <v>0.66409488551371698</v>
      </c>
      <c r="S71">
        <v>2.3169717130719799E-2</v>
      </c>
    </row>
    <row r="72" spans="2:19">
      <c r="B72">
        <v>0.43383806505788097</v>
      </c>
      <c r="C72">
        <v>0.19074144966640599</v>
      </c>
      <c r="F72">
        <v>0.53966987206129302</v>
      </c>
      <c r="G72">
        <v>9.3761916289783004E-2</v>
      </c>
      <c r="J72">
        <v>0.59752206010126196</v>
      </c>
      <c r="K72">
        <v>5.4361378638979899E-2</v>
      </c>
      <c r="N72">
        <v>0.63600519358866303</v>
      </c>
      <c r="O72">
        <v>3.4504889619176297E-2</v>
      </c>
      <c r="R72">
        <v>0.66432436231775405</v>
      </c>
      <c r="S72">
        <v>2.3232048895369301E-2</v>
      </c>
    </row>
    <row r="73" spans="2:19">
      <c r="B73">
        <v>0.434045695778917</v>
      </c>
      <c r="C73">
        <v>0.191039620841083</v>
      </c>
      <c r="F73">
        <v>0.53991884723050798</v>
      </c>
      <c r="G73">
        <v>9.3942996941916296E-2</v>
      </c>
      <c r="J73">
        <v>0.59777218693228096</v>
      </c>
      <c r="K73">
        <v>5.4483247816271903E-2</v>
      </c>
      <c r="N73">
        <v>0.63624661749279399</v>
      </c>
      <c r="O73">
        <v>3.4591389997980997E-2</v>
      </c>
      <c r="R73">
        <v>0.66455452569172602</v>
      </c>
      <c r="S73">
        <v>2.3295578232812499E-2</v>
      </c>
    </row>
    <row r="74" spans="2:19">
      <c r="B74">
        <v>0.43424931146595203</v>
      </c>
      <c r="C74">
        <v>0.19134654882837801</v>
      </c>
      <c r="F74">
        <v>0.54016725626782003</v>
      </c>
      <c r="G74">
        <v>9.4127949220638898E-2</v>
      </c>
      <c r="J74">
        <v>0.59802283313148397</v>
      </c>
      <c r="K74">
        <v>5.4607347662979297E-2</v>
      </c>
      <c r="N74">
        <v>0.636489013248971</v>
      </c>
      <c r="O74">
        <v>3.4679346645844898E-2</v>
      </c>
      <c r="R74">
        <v>0.664785875975477</v>
      </c>
      <c r="S74">
        <v>2.33601284292809E-2</v>
      </c>
    </row>
    <row r="75" spans="2:19">
      <c r="B75">
        <v>0.43445269646700602</v>
      </c>
      <c r="C75">
        <v>0.19165912645083999</v>
      </c>
      <c r="F75">
        <v>0.54041717196642802</v>
      </c>
      <c r="G75">
        <v>9.4315824064906503E-2</v>
      </c>
      <c r="J75">
        <v>0.59827547167164197</v>
      </c>
      <c r="K75">
        <v>5.4733308623973499E-2</v>
      </c>
      <c r="N75">
        <v>0.63673355460132897</v>
      </c>
      <c r="O75">
        <v>3.4768602526630103E-2</v>
      </c>
      <c r="R75">
        <v>0.66501940714878005</v>
      </c>
      <c r="S75">
        <v>2.3425633332069599E-2</v>
      </c>
    </row>
    <row r="76" spans="2:19">
      <c r="B76">
        <v>0.43465893628556301</v>
      </c>
      <c r="C76">
        <v>0.19197373607132201</v>
      </c>
      <c r="F76">
        <v>0.54066995764678305</v>
      </c>
      <c r="G76">
        <v>9.4505299744017807E-2</v>
      </c>
      <c r="J76">
        <v>0.59853088474778604</v>
      </c>
      <c r="K76">
        <v>5.4860488417682401E-2</v>
      </c>
      <c r="N76">
        <v>0.63698074943587801</v>
      </c>
      <c r="O76">
        <v>3.4858796145294003E-2</v>
      </c>
      <c r="R76">
        <v>0.66525547206152003</v>
      </c>
      <c r="S76">
        <v>2.3491870066433398E-2</v>
      </c>
    </row>
    <row r="77" spans="2:19">
      <c r="B77">
        <v>0.43487145263973098</v>
      </c>
      <c r="C77">
        <v>0.192287539757034</v>
      </c>
      <c r="F77">
        <v>0.54092747811725095</v>
      </c>
      <c r="G77">
        <v>9.4695504524853202E-2</v>
      </c>
      <c r="J77">
        <v>0.59879039340419604</v>
      </c>
      <c r="K77">
        <v>5.4988544997316202E-2</v>
      </c>
      <c r="N77">
        <v>0.63723164826942902</v>
      </c>
      <c r="O77">
        <v>3.4949780519503301E-2</v>
      </c>
      <c r="R77">
        <v>0.66549495903673905</v>
      </c>
      <c r="S77">
        <v>2.3558775504295599E-2</v>
      </c>
    </row>
    <row r="78" spans="2:19">
      <c r="B78">
        <v>0.43509319487832199</v>
      </c>
      <c r="C78">
        <v>0.19259804418829601</v>
      </c>
      <c r="F78">
        <v>0.54119132633909695</v>
      </c>
      <c r="G78">
        <v>9.4885664214359497E-2</v>
      </c>
      <c r="J78">
        <v>0.59905511844899795</v>
      </c>
      <c r="K78">
        <v>5.5117169994818603E-2</v>
      </c>
      <c r="N78">
        <v>0.63748713780849997</v>
      </c>
      <c r="O78">
        <v>3.50414201112366E-2</v>
      </c>
      <c r="R78">
        <v>0.66573861485334096</v>
      </c>
      <c r="S78">
        <v>2.36262891144692E-2</v>
      </c>
    </row>
    <row r="79" spans="2:19">
      <c r="B79">
        <v>0.43532611589030501</v>
      </c>
      <c r="C79">
        <v>0.192902432080999</v>
      </c>
      <c r="F79">
        <v>0.54146220525509603</v>
      </c>
      <c r="G79">
        <v>9.5074675838876604E-2</v>
      </c>
      <c r="J79">
        <v>0.59932535121997899</v>
      </c>
      <c r="K79">
        <v>5.5245791573899701E-2</v>
      </c>
      <c r="N79">
        <v>0.63774732189008898</v>
      </c>
      <c r="O79">
        <v>3.5133373335586797E-2</v>
      </c>
      <c r="R79">
        <v>0.665986441724851</v>
      </c>
      <c r="S79">
        <v>2.3694188526729498E-2</v>
      </c>
    </row>
    <row r="80" spans="2:19">
      <c r="B80">
        <v>0.43557321849631803</v>
      </c>
      <c r="C80">
        <v>0.19319967196726801</v>
      </c>
      <c r="F80">
        <v>0.54174218979586597</v>
      </c>
      <c r="G80">
        <v>9.5262514886406205E-2</v>
      </c>
      <c r="J80">
        <v>0.59960281490841205</v>
      </c>
      <c r="K80">
        <v>5.5374572799551498E-2</v>
      </c>
      <c r="N80">
        <v>0.63801372829427205</v>
      </c>
      <c r="O80">
        <v>3.5225830029562998E-2</v>
      </c>
      <c r="R80">
        <v>0.66623983718433299</v>
      </c>
      <c r="S80">
        <v>2.3762650169068599E-2</v>
      </c>
    </row>
    <row r="81" spans="2:19">
      <c r="B81">
        <v>0.43583545016633302</v>
      </c>
      <c r="C81">
        <v>0.19348720226229099</v>
      </c>
      <c r="F81">
        <v>0.54203125979596001</v>
      </c>
      <c r="G81">
        <v>9.5448040302474793E-2</v>
      </c>
      <c r="J81">
        <v>0.599887188351376</v>
      </c>
      <c r="K81">
        <v>5.5502858969841799E-2</v>
      </c>
      <c r="N81">
        <v>0.63828591182760297</v>
      </c>
      <c r="O81">
        <v>3.5318366263092697E-2</v>
      </c>
      <c r="R81">
        <v>0.66649829775028002</v>
      </c>
      <c r="S81">
        <v>2.3831379448994099E-2</v>
      </c>
    </row>
    <row r="82" spans="2:19">
      <c r="B82">
        <v>0.43609930205042202</v>
      </c>
      <c r="C82">
        <v>0.19373599383885601</v>
      </c>
      <c r="F82">
        <v>0.54231046095794</v>
      </c>
      <c r="G82">
        <v>9.5614605720900803E-2</v>
      </c>
      <c r="J82">
        <v>0.60015877508703397</v>
      </c>
      <c r="K82">
        <v>5.56197194273262E-2</v>
      </c>
      <c r="N82">
        <v>0.63854461728872003</v>
      </c>
      <c r="O82">
        <v>3.54033276021277E-2</v>
      </c>
      <c r="R82">
        <v>0.66674336139352997</v>
      </c>
      <c r="S82">
        <v>2.3894802942215802E-2</v>
      </c>
    </row>
    <row r="83" spans="2:19">
      <c r="B83">
        <v>0.43636715788771502</v>
      </c>
      <c r="C83">
        <v>0.19395883480064399</v>
      </c>
      <c r="F83">
        <v>0.54258500689786304</v>
      </c>
      <c r="G83">
        <v>9.5768735192247503E-2</v>
      </c>
      <c r="J83">
        <v>0.60042312949858101</v>
      </c>
      <c r="K83">
        <v>5.5729090757207798E-2</v>
      </c>
      <c r="N83">
        <v>0.63879512482137002</v>
      </c>
      <c r="O83">
        <v>3.5483271359176699E-2</v>
      </c>
      <c r="R83">
        <v>0.66697984736090099</v>
      </c>
      <c r="S83">
        <v>2.3954649966173198E-2</v>
      </c>
    </row>
    <row r="84" spans="2:19">
      <c r="B84">
        <v>0.43665776995055999</v>
      </c>
      <c r="C84">
        <v>0.19422549142809301</v>
      </c>
      <c r="F84">
        <v>0.54289083396216298</v>
      </c>
      <c r="G84">
        <v>9.5949017351987506E-2</v>
      </c>
      <c r="J84">
        <v>0.60072048449455395</v>
      </c>
      <c r="K84">
        <v>5.5856221201261498E-2</v>
      </c>
      <c r="N84">
        <v>0.63907858262445005</v>
      </c>
      <c r="O84">
        <v>3.5576044325747298E-2</v>
      </c>
      <c r="R84">
        <v>0.66724867830103596</v>
      </c>
      <c r="S84">
        <v>2.40241234575393E-2</v>
      </c>
    </row>
    <row r="85" spans="2:19">
      <c r="B85">
        <v>0.436953510080962</v>
      </c>
      <c r="C85">
        <v>0.19446598123183001</v>
      </c>
      <c r="F85">
        <v>0.54319283202695101</v>
      </c>
      <c r="G85">
        <v>9.6116944839075402E-2</v>
      </c>
      <c r="J85">
        <v>0.60101131604291202</v>
      </c>
      <c r="K85">
        <v>5.5975985096970403E-2</v>
      </c>
      <c r="N85">
        <v>0.63935448284658902</v>
      </c>
      <c r="O85">
        <v>3.5663916599632403E-2</v>
      </c>
      <c r="R85">
        <v>0.66750952414218201</v>
      </c>
      <c r="S85">
        <v>2.40901221708608E-2</v>
      </c>
    </row>
    <row r="86" spans="2:19">
      <c r="B86">
        <v>0.43725598595580001</v>
      </c>
      <c r="C86">
        <v>0.19470817992908701</v>
      </c>
      <c r="F86">
        <v>0.54350068157208198</v>
      </c>
      <c r="G86">
        <v>9.6286962279739194E-2</v>
      </c>
      <c r="J86">
        <v>0.601307539321975</v>
      </c>
      <c r="K86">
        <v>5.6097516270763099E-2</v>
      </c>
      <c r="N86">
        <v>0.63963543331797601</v>
      </c>
      <c r="O86">
        <v>3.5753213396394402E-2</v>
      </c>
      <c r="R86">
        <v>0.66777514248398295</v>
      </c>
      <c r="S86">
        <v>2.4157262701702702E-2</v>
      </c>
    </row>
    <row r="87" spans="2:19">
      <c r="B87">
        <v>0.43755804675312299</v>
      </c>
      <c r="C87">
        <v>0.19496408744410301</v>
      </c>
      <c r="F87">
        <v>0.543812317228207</v>
      </c>
      <c r="G87">
        <v>9.6463998216717195E-2</v>
      </c>
      <c r="J87">
        <v>0.60160874143222298</v>
      </c>
      <c r="K87">
        <v>5.6223482282994897E-2</v>
      </c>
      <c r="N87">
        <v>0.63992175456655598</v>
      </c>
      <c r="O87">
        <v>3.5845590027238597E-2</v>
      </c>
      <c r="R87">
        <v>0.66804623744001501</v>
      </c>
      <c r="S87">
        <v>2.42266593789335E-2</v>
      </c>
    </row>
    <row r="88" spans="2:19">
      <c r="B88">
        <v>0.43785960649511702</v>
      </c>
      <c r="C88">
        <v>0.19522639996173499</v>
      </c>
      <c r="F88">
        <v>0.54412547051447901</v>
      </c>
      <c r="G88">
        <v>9.6644327083265605E-2</v>
      </c>
      <c r="J88">
        <v>0.60191203949272298</v>
      </c>
      <c r="K88">
        <v>5.6351548447157902E-2</v>
      </c>
      <c r="N88">
        <v>0.64021036375169105</v>
      </c>
      <c r="O88">
        <v>3.5939439012487903E-2</v>
      </c>
      <c r="R88">
        <v>0.66831967318442598</v>
      </c>
      <c r="S88">
        <v>2.4297143634042801E-2</v>
      </c>
    </row>
    <row r="89" spans="2:19">
      <c r="B89">
        <v>0.43817715024915399</v>
      </c>
      <c r="C89">
        <v>0.195487077711198</v>
      </c>
      <c r="F89">
        <v>0.54445081512859805</v>
      </c>
      <c r="G89">
        <v>9.68266005304909E-2</v>
      </c>
      <c r="J89">
        <v>0.60222596898185299</v>
      </c>
      <c r="K89">
        <v>5.6481851370867198E-2</v>
      </c>
      <c r="N89">
        <v>0.640508653690817</v>
      </c>
      <c r="O89">
        <v>3.6035281721312498E-2</v>
      </c>
      <c r="R89">
        <v>0.66860210700284495</v>
      </c>
      <c r="S89">
        <v>2.43693064099096E-2</v>
      </c>
    </row>
    <row r="90" spans="2:19">
      <c r="B90">
        <v>0.43847996644845599</v>
      </c>
      <c r="C90">
        <v>0.195772406975843</v>
      </c>
      <c r="F90">
        <v>0.54477187502410096</v>
      </c>
      <c r="G90">
        <v>9.7019117102791194E-2</v>
      </c>
      <c r="J90">
        <v>0.60253900002040295</v>
      </c>
      <c r="K90">
        <v>5.6617775795798901E-2</v>
      </c>
      <c r="N90">
        <v>0.64080753787161404</v>
      </c>
      <c r="O90">
        <v>3.6134661372957899E-2</v>
      </c>
      <c r="R90">
        <v>0.66888590696413697</v>
      </c>
      <c r="S90">
        <v>2.4443880714105599E-2</v>
      </c>
    </row>
    <row r="91" spans="2:19">
      <c r="B91">
        <v>0.43878167240142901</v>
      </c>
      <c r="C91">
        <v>0.19607200840486799</v>
      </c>
      <c r="F91">
        <v>0.54509634244662397</v>
      </c>
      <c r="G91">
        <v>9.7218865532902099E-2</v>
      </c>
      <c r="J91">
        <v>0.60285674034977998</v>
      </c>
      <c r="K91">
        <v>5.6758248354043001E-2</v>
      </c>
      <c r="N91">
        <v>0.64111157518339401</v>
      </c>
      <c r="O91">
        <v>3.6237193019469802E-2</v>
      </c>
      <c r="R91">
        <v>0.66917499525944701</v>
      </c>
      <c r="S91">
        <v>2.4520762262893799E-2</v>
      </c>
    </row>
    <row r="92" spans="2:19">
      <c r="B92">
        <v>0.43925314371355301</v>
      </c>
      <c r="C92">
        <v>0.19659949454983</v>
      </c>
      <c r="F92">
        <v>0.54561975300198395</v>
      </c>
      <c r="G92">
        <v>9.7560632683222098E-2</v>
      </c>
      <c r="J92">
        <v>0.60337315426051397</v>
      </c>
      <c r="K92">
        <v>5.6995762007351902E-2</v>
      </c>
      <c r="N92">
        <v>0.64160678761779699</v>
      </c>
      <c r="O92">
        <v>3.6409353322881997E-2</v>
      </c>
      <c r="R92">
        <v>0.66964595408419403</v>
      </c>
      <c r="S92">
        <v>2.4649214929219902E-2</v>
      </c>
    </row>
    <row r="93" spans="2:19">
      <c r="B93">
        <v>0.43972456903562901</v>
      </c>
      <c r="C93">
        <v>0.197138248171047</v>
      </c>
      <c r="F93">
        <v>0.54614648841581404</v>
      </c>
      <c r="G93">
        <v>9.7908535549515396E-2</v>
      </c>
      <c r="J93">
        <v>0.60389381587382296</v>
      </c>
      <c r="K93">
        <v>5.72373416948126E-2</v>
      </c>
      <c r="N93">
        <v>0.64210651012301401</v>
      </c>
      <c r="O93">
        <v>3.6584441255569901E-2</v>
      </c>
      <c r="R93">
        <v>0.67012145104320497</v>
      </c>
      <c r="S93">
        <v>2.47798719469439E-2</v>
      </c>
    </row>
    <row r="94" spans="2:19">
      <c r="B94">
        <v>0.44021040574593501</v>
      </c>
      <c r="C94">
        <v>0.197683754111763</v>
      </c>
      <c r="F94">
        <v>0.54668667332583398</v>
      </c>
      <c r="G94">
        <v>9.8262708617103595E-2</v>
      </c>
      <c r="J94">
        <v>0.60442719201296102</v>
      </c>
      <c r="K94">
        <v>5.7483949708262802E-2</v>
      </c>
      <c r="N94">
        <v>0.64261827827594398</v>
      </c>
      <c r="O94">
        <v>3.6763505438632001E-2</v>
      </c>
      <c r="R94">
        <v>0.67060839491473401</v>
      </c>
      <c r="S94">
        <v>2.49136889570107E-2</v>
      </c>
    </row>
    <row r="95" spans="2:19">
      <c r="B95">
        <v>0.440670830385198</v>
      </c>
      <c r="C95">
        <v>0.198261764241176</v>
      </c>
      <c r="F95">
        <v>0.54721644658681001</v>
      </c>
      <c r="G95">
        <v>9.8629669246383903E-2</v>
      </c>
      <c r="J95">
        <v>0.60495512089801196</v>
      </c>
      <c r="K95">
        <v>5.7737306705714399E-2</v>
      </c>
      <c r="N95">
        <v>0.64312686022727095</v>
      </c>
      <c r="O95">
        <v>3.6946701005796903E-2</v>
      </c>
      <c r="R95">
        <v>0.671093372444588</v>
      </c>
      <c r="S95">
        <v>2.50502678733894E-2</v>
      </c>
    </row>
    <row r="96" spans="2:19">
      <c r="B96">
        <v>0.44113515268180897</v>
      </c>
      <c r="C96">
        <v>0.19886173312453101</v>
      </c>
      <c r="F96">
        <v>0.54775591107829003</v>
      </c>
      <c r="G96">
        <v>9.9008971388542699E-2</v>
      </c>
      <c r="J96">
        <v>0.60549422300059197</v>
      </c>
      <c r="K96">
        <v>5.7998908278768101E-2</v>
      </c>
      <c r="N96">
        <v>0.64364694818355594</v>
      </c>
      <c r="O96">
        <v>3.7135837347414699E-2</v>
      </c>
      <c r="R96">
        <v>0.67158979398739105</v>
      </c>
      <c r="S96">
        <v>2.51913140507453E-2</v>
      </c>
    </row>
    <row r="97" spans="2:19">
      <c r="B97">
        <v>0.44162171797768102</v>
      </c>
      <c r="C97">
        <v>0.19944982761688301</v>
      </c>
      <c r="F97">
        <v>0.54830943232504403</v>
      </c>
      <c r="G97">
        <v>9.9386382499584605E-2</v>
      </c>
      <c r="J97">
        <v>0.60604437290201096</v>
      </c>
      <c r="K97">
        <v>5.8260910070222098E-2</v>
      </c>
      <c r="N97">
        <v>0.64417645934426504</v>
      </c>
      <c r="O97">
        <v>3.7325978547607802E-2</v>
      </c>
      <c r="R97">
        <v>0.67209457711140996</v>
      </c>
      <c r="S97">
        <v>2.5333468515726199E-2</v>
      </c>
    </row>
    <row r="98" spans="2:19">
      <c r="B98">
        <v>0.44209139749434401</v>
      </c>
      <c r="C98">
        <v>0.200065538205767</v>
      </c>
      <c r="F98">
        <v>0.54885785256625796</v>
      </c>
      <c r="G98">
        <v>9.9775573110642099E-2</v>
      </c>
      <c r="J98">
        <v>0.60659321569239799</v>
      </c>
      <c r="K98">
        <v>5.85295718788124E-2</v>
      </c>
      <c r="N98">
        <v>0.64470630707772802</v>
      </c>
      <c r="O98">
        <v>3.7520432151313003E-2</v>
      </c>
      <c r="R98">
        <v>0.67260052377540402</v>
      </c>
      <c r="S98">
        <v>2.5478639570453501E-2</v>
      </c>
    </row>
    <row r="99" spans="2:19">
      <c r="B99">
        <v>0.44257648853042802</v>
      </c>
      <c r="C99">
        <v>0.20069783049003401</v>
      </c>
      <c r="F99">
        <v>0.54942349266958701</v>
      </c>
      <c r="G99">
        <v>0.100176376766367</v>
      </c>
      <c r="J99">
        <v>0.60715928920761197</v>
      </c>
      <c r="K99">
        <v>5.8806766220238497E-2</v>
      </c>
      <c r="N99">
        <v>0.645252923936526</v>
      </c>
      <c r="O99">
        <v>3.7721360678795501E-2</v>
      </c>
      <c r="R99">
        <v>0.67312265977865005</v>
      </c>
      <c r="S99">
        <v>2.5628838596752E-2</v>
      </c>
    </row>
    <row r="100" spans="2:19">
      <c r="B100">
        <v>0.44307622211564801</v>
      </c>
      <c r="C100">
        <v>0.201312257740212</v>
      </c>
      <c r="F100">
        <v>0.54999534641193504</v>
      </c>
      <c r="G100">
        <v>0.10057096563000199</v>
      </c>
      <c r="J100">
        <v>0.60772873141634698</v>
      </c>
      <c r="K100">
        <v>5.9081199575497297E-2</v>
      </c>
      <c r="N100">
        <v>0.64580154376434495</v>
      </c>
      <c r="O100">
        <v>3.79209211932258E-2</v>
      </c>
      <c r="R100">
        <v>0.67364600432562804</v>
      </c>
      <c r="S100">
        <v>2.5778323742236001E-2</v>
      </c>
    </row>
    <row r="101" spans="2:19">
      <c r="B101">
        <v>0.44358960533724201</v>
      </c>
      <c r="C101">
        <v>0.201941803335282</v>
      </c>
      <c r="F101">
        <v>0.550582581574805</v>
      </c>
      <c r="G101">
        <v>0.100976166495283</v>
      </c>
      <c r="J101">
        <v>0.60831360074931595</v>
      </c>
      <c r="K101">
        <v>5.9363458455242497E-2</v>
      </c>
      <c r="N101">
        <v>0.64636518745849203</v>
      </c>
      <c r="O101">
        <v>3.81264403236483E-2</v>
      </c>
      <c r="R101">
        <v>0.674183852977429</v>
      </c>
      <c r="S101">
        <v>2.5932449498428801E-2</v>
      </c>
    </row>
    <row r="102" spans="2:19">
      <c r="B102">
        <v>0.44373445747977702</v>
      </c>
      <c r="C102">
        <v>0.20216026325588601</v>
      </c>
      <c r="F102">
        <v>0.55076258656178401</v>
      </c>
      <c r="G102">
        <v>0.10111295807323301</v>
      </c>
      <c r="J102">
        <v>0.60849841733732302</v>
      </c>
      <c r="K102">
        <v>5.9458422697324299E-2</v>
      </c>
      <c r="N102">
        <v>0.64654700065892301</v>
      </c>
      <c r="O102">
        <v>3.81959037906833E-2</v>
      </c>
      <c r="R102">
        <v>0.67436039429110195</v>
      </c>
      <c r="S102">
        <v>2.59849737918143E-2</v>
      </c>
    </row>
    <row r="103" spans="2:19">
      <c r="B103">
        <v>0.443912453565946</v>
      </c>
      <c r="C103">
        <v>0.20234664025379001</v>
      </c>
      <c r="F103">
        <v>0.55095922141403997</v>
      </c>
      <c r="G103">
        <v>0.101238929611958</v>
      </c>
      <c r="J103">
        <v>0.60869422782143701</v>
      </c>
      <c r="K103">
        <v>5.9548606671726602E-2</v>
      </c>
      <c r="N103">
        <v>0.64673708414031295</v>
      </c>
      <c r="O103">
        <v>3.8262956403843897E-2</v>
      </c>
      <c r="R103">
        <v>0.67454361930970397</v>
      </c>
      <c r="S103">
        <v>2.60361871780307E-2</v>
      </c>
    </row>
    <row r="104" spans="2:19">
      <c r="B104">
        <v>0.44409356315923298</v>
      </c>
      <c r="C104">
        <v>0.20256511502233601</v>
      </c>
      <c r="F104">
        <v>0.55116802672734</v>
      </c>
      <c r="G104">
        <v>0.10138205838625899</v>
      </c>
      <c r="J104">
        <v>0.60890466306914104</v>
      </c>
      <c r="K104">
        <v>5.9649886556975201E-2</v>
      </c>
      <c r="N104">
        <v>0.64694249808446802</v>
      </c>
      <c r="O104">
        <v>3.8337829202550203E-2</v>
      </c>
      <c r="R104">
        <v>0.674742269426579</v>
      </c>
      <c r="S104">
        <v>2.6093190622678598E-2</v>
      </c>
    </row>
    <row r="105" spans="2:19">
      <c r="B105">
        <v>0.44427566320022799</v>
      </c>
      <c r="C105">
        <v>0.202764113077915</v>
      </c>
      <c r="F105">
        <v>0.551371740335308</v>
      </c>
      <c r="G105">
        <v>0.10151537014781099</v>
      </c>
      <c r="J105">
        <v>0.60910826902131499</v>
      </c>
      <c r="K105">
        <v>5.9745048448615098E-2</v>
      </c>
      <c r="N105">
        <v>0.647140493882426</v>
      </c>
      <c r="O105">
        <v>3.84085006962906E-2</v>
      </c>
      <c r="R105">
        <v>0.67493332246771298</v>
      </c>
      <c r="S105">
        <v>2.6147143768396799E-2</v>
      </c>
    </row>
    <row r="106" spans="2:19">
      <c r="B106">
        <v>0.44451225785473902</v>
      </c>
      <c r="C106">
        <v>0.20294319057448901</v>
      </c>
      <c r="F106">
        <v>0.551612702463808</v>
      </c>
      <c r="G106">
        <v>0.101647803854664</v>
      </c>
      <c r="J106">
        <v>0.60934264557176698</v>
      </c>
      <c r="K106">
        <v>5.9843051974706497E-2</v>
      </c>
      <c r="N106">
        <v>0.64736568480068002</v>
      </c>
      <c r="O106">
        <v>3.8482641836897299E-2</v>
      </c>
      <c r="R106">
        <v>0.67514919504595905</v>
      </c>
      <c r="S106">
        <v>2.6204388231347901E-2</v>
      </c>
    </row>
    <row r="107" spans="2:19">
      <c r="B107">
        <v>0.44472839770567502</v>
      </c>
      <c r="C107">
        <v>0.20315467470065901</v>
      </c>
      <c r="F107">
        <v>0.55184721810558801</v>
      </c>
      <c r="G107">
        <v>0.101793539646282</v>
      </c>
      <c r="J107">
        <v>0.60957512901830002</v>
      </c>
      <c r="K107">
        <v>5.99482736852745E-2</v>
      </c>
      <c r="N107">
        <v>0.64759100753681498</v>
      </c>
      <c r="O107">
        <v>3.8561283300902201E-2</v>
      </c>
      <c r="R107">
        <v>0.67536626230761698</v>
      </c>
      <c r="S107">
        <v>2.6264680367861101E-2</v>
      </c>
    </row>
    <row r="108" spans="2:19">
      <c r="B108">
        <v>0.444972128821707</v>
      </c>
      <c r="C108">
        <v>0.20331707294439799</v>
      </c>
      <c r="F108">
        <v>0.55208881277257005</v>
      </c>
      <c r="G108">
        <v>0.101918716284737</v>
      </c>
      <c r="J108">
        <v>0.60980810315747003</v>
      </c>
      <c r="K108">
        <v>6.0042206108855099E-2</v>
      </c>
      <c r="N108">
        <v>0.64781394437340301</v>
      </c>
      <c r="O108">
        <v>3.8632842973666398E-2</v>
      </c>
      <c r="R108">
        <v>0.6755794691782</v>
      </c>
      <c r="S108">
        <v>2.6320165759409202E-2</v>
      </c>
    </row>
    <row r="109" spans="2:19">
      <c r="B109">
        <v>0.44522416373614199</v>
      </c>
      <c r="C109">
        <v>0.20353467035119099</v>
      </c>
      <c r="F109">
        <v>0.552353676899075</v>
      </c>
      <c r="G109">
        <v>0.102073930317853</v>
      </c>
      <c r="J109">
        <v>0.61006830886007601</v>
      </c>
      <c r="K109">
        <v>6.01557572063754E-2</v>
      </c>
      <c r="N109">
        <v>0.64806516270263503</v>
      </c>
      <c r="O109">
        <v>3.87183163285977E-2</v>
      </c>
      <c r="R109">
        <v>0.67582099925763395</v>
      </c>
      <c r="S109">
        <v>2.6385997758533501E-2</v>
      </c>
    </row>
    <row r="110" spans="2:19">
      <c r="B110">
        <v>0.44547247888289698</v>
      </c>
      <c r="C110">
        <v>0.20372589770302901</v>
      </c>
      <c r="F110">
        <v>0.55260762231121796</v>
      </c>
      <c r="G110">
        <v>0.102214945770511</v>
      </c>
      <c r="J110">
        <v>0.61031568707362405</v>
      </c>
      <c r="K110">
        <v>6.0260120783029898E-2</v>
      </c>
      <c r="N110">
        <v>0.64830303919749899</v>
      </c>
      <c r="O110">
        <v>3.8797326517988402E-2</v>
      </c>
      <c r="R110">
        <v>0.67604915506199104</v>
      </c>
      <c r="S110">
        <v>2.64470577606108E-2</v>
      </c>
    </row>
    <row r="111" spans="2:19">
      <c r="B111">
        <v>0.44573857242185699</v>
      </c>
      <c r="C111">
        <v>0.20391695316674199</v>
      </c>
      <c r="F111">
        <v>0.55287563397003303</v>
      </c>
      <c r="G111">
        <v>0.102359010251187</v>
      </c>
      <c r="J111">
        <v>0.61057556123467205</v>
      </c>
      <c r="K111">
        <v>6.0367574395997603E-2</v>
      </c>
      <c r="N111">
        <v>0.64855242070006403</v>
      </c>
      <c r="O111">
        <v>3.8879005714967101E-2</v>
      </c>
      <c r="R111">
        <v>0.67628808466045798</v>
      </c>
      <c r="S111">
        <v>2.6510341158222799E-2</v>
      </c>
    </row>
    <row r="112" spans="2:19">
      <c r="B112">
        <v>0.44598356857467297</v>
      </c>
      <c r="C112">
        <v>0.20411708344513901</v>
      </c>
      <c r="F112">
        <v>0.55313026835242896</v>
      </c>
      <c r="G112">
        <v>0.102504633132303</v>
      </c>
      <c r="J112">
        <v>0.61082532624073604</v>
      </c>
      <c r="K112">
        <v>6.0475098205840599E-2</v>
      </c>
      <c r="N112">
        <v>0.64879371030840904</v>
      </c>
      <c r="O112">
        <v>3.8960452215998503E-2</v>
      </c>
      <c r="R112">
        <v>0.67652039875445402</v>
      </c>
      <c r="S112">
        <v>2.6573388661474299E-2</v>
      </c>
    </row>
    <row r="113" spans="2:19">
      <c r="B113">
        <v>0.44622238856678498</v>
      </c>
      <c r="C113">
        <v>0.204281869863322</v>
      </c>
      <c r="F113">
        <v>0.55336931864017902</v>
      </c>
      <c r="G113">
        <v>0.102630951974646</v>
      </c>
      <c r="J113">
        <v>0.61105705019834899</v>
      </c>
      <c r="K113">
        <v>6.0570020439526202E-2</v>
      </c>
      <c r="N113">
        <v>0.64901633627050903</v>
      </c>
      <c r="O113">
        <v>3.9032978691742902E-2</v>
      </c>
      <c r="R113">
        <v>0.67673405719650004</v>
      </c>
      <c r="S113">
        <v>2.6629818888685802E-2</v>
      </c>
    </row>
    <row r="114" spans="2:19">
      <c r="B114">
        <v>0.44646516626834998</v>
      </c>
      <c r="C114">
        <v>0.204506790356909</v>
      </c>
      <c r="F114">
        <v>0.55362969657792305</v>
      </c>
      <c r="G114">
        <v>0.10278919789779301</v>
      </c>
      <c r="J114">
        <v>0.61131487493842995</v>
      </c>
      <c r="K114">
        <v>6.0685535872390499E-2</v>
      </c>
      <c r="N114">
        <v>0.64926649331287001</v>
      </c>
      <c r="O114">
        <v>3.9120007196112701E-2</v>
      </c>
      <c r="R114">
        <v>0.67697550160193498</v>
      </c>
      <c r="S114">
        <v>2.6696987626861599E-2</v>
      </c>
    </row>
    <row r="115" spans="2:19">
      <c r="B115">
        <v>0.44671153681859299</v>
      </c>
      <c r="C115">
        <v>0.204707447373249</v>
      </c>
      <c r="F115">
        <v>0.55388559650793101</v>
      </c>
      <c r="G115">
        <v>0.102935568572656</v>
      </c>
      <c r="J115">
        <v>0.61156584993177199</v>
      </c>
      <c r="K115">
        <v>6.07937800500193E-2</v>
      </c>
      <c r="N115">
        <v>0.64950893933544895</v>
      </c>
      <c r="O115">
        <v>3.9202099111661497E-2</v>
      </c>
      <c r="R115">
        <v>0.67720891962491703</v>
      </c>
      <c r="S115">
        <v>2.6760600419072599E-2</v>
      </c>
    </row>
    <row r="116" spans="2:19">
      <c r="B116">
        <v>0.446923159219341</v>
      </c>
      <c r="C116">
        <v>0.20493560311623901</v>
      </c>
      <c r="F116">
        <v>0.55412223271357297</v>
      </c>
      <c r="G116">
        <v>0.10309028679014801</v>
      </c>
      <c r="J116">
        <v>0.61180295625227199</v>
      </c>
      <c r="K116">
        <v>6.0905223936040601E-2</v>
      </c>
      <c r="N116">
        <v>0.64974020119819698</v>
      </c>
      <c r="O116">
        <v>3.9285510452037299E-2</v>
      </c>
      <c r="R116">
        <v>0.67743276715586598</v>
      </c>
      <c r="S116">
        <v>2.6824735290517699E-2</v>
      </c>
    </row>
    <row r="117" spans="2:19">
      <c r="B117">
        <v>0.44718338409923197</v>
      </c>
      <c r="C117">
        <v>0.20519030921252199</v>
      </c>
      <c r="F117">
        <v>0.55440548647547605</v>
      </c>
      <c r="G117">
        <v>0.10326728065799801</v>
      </c>
      <c r="J117">
        <v>0.61208468141621897</v>
      </c>
      <c r="K117">
        <v>6.1033938121779097E-2</v>
      </c>
      <c r="N117">
        <v>0.65001411416974497</v>
      </c>
      <c r="O117">
        <v>3.9382347144740197E-2</v>
      </c>
      <c r="R117">
        <v>0.67769745790323299</v>
      </c>
      <c r="S117">
        <v>2.68994395510029E-2</v>
      </c>
    </row>
    <row r="118" spans="2:19">
      <c r="B118">
        <v>0.44738099656465702</v>
      </c>
      <c r="C118">
        <v>0.205437726006549</v>
      </c>
      <c r="F118">
        <v>0.55463684574206595</v>
      </c>
      <c r="G118">
        <v>0.103429762726823</v>
      </c>
      <c r="J118">
        <v>0.61231939400657598</v>
      </c>
      <c r="K118">
        <v>6.1149567439093097E-2</v>
      </c>
      <c r="N118">
        <v>0.65024429225384295</v>
      </c>
      <c r="O118">
        <v>3.9468373731528998E-2</v>
      </c>
      <c r="R118">
        <v>0.67792092746879196</v>
      </c>
      <c r="S118">
        <v>2.6965359985674901E-2</v>
      </c>
    </row>
    <row r="119" spans="2:19">
      <c r="B119">
        <v>0.44760260030084398</v>
      </c>
      <c r="C119">
        <v>0.20570033158373299</v>
      </c>
      <c r="F119">
        <v>0.55489185399394902</v>
      </c>
      <c r="G119">
        <v>0.103604385163654</v>
      </c>
      <c r="J119">
        <v>0.612576951279451</v>
      </c>
      <c r="K119">
        <v>6.1274489631472202E-2</v>
      </c>
      <c r="N119">
        <v>0.65049640224326999</v>
      </c>
      <c r="O119">
        <v>3.9561588933058403E-2</v>
      </c>
      <c r="R119">
        <v>0.67816545039099096</v>
      </c>
      <c r="S119">
        <v>2.7036928269267201E-2</v>
      </c>
    </row>
    <row r="120" spans="2:19">
      <c r="B120">
        <v>0.44784175527785502</v>
      </c>
      <c r="C120">
        <v>0.20600039118262201</v>
      </c>
      <c r="F120">
        <v>0.55517213073158</v>
      </c>
      <c r="G120">
        <v>0.10380162536222499</v>
      </c>
      <c r="J120">
        <v>0.61286143133263704</v>
      </c>
      <c r="K120">
        <v>6.14149940301187E-2</v>
      </c>
      <c r="N120">
        <v>0.65077548844190602</v>
      </c>
      <c r="O120">
        <v>3.9666222204934098E-2</v>
      </c>
      <c r="R120">
        <v>0.67843648739485496</v>
      </c>
      <c r="S120">
        <v>2.7117179510733801E-2</v>
      </c>
    </row>
    <row r="121" spans="2:19">
      <c r="B121">
        <v>0.44802918917005602</v>
      </c>
      <c r="C121">
        <v>0.206253302723438</v>
      </c>
      <c r="F121">
        <v>0.555397101174675</v>
      </c>
      <c r="G121">
        <v>0.103965485385267</v>
      </c>
      <c r="J121">
        <v>0.61309113511677904</v>
      </c>
      <c r="K121">
        <v>6.1531043361860403E-2</v>
      </c>
      <c r="N121">
        <v>0.65100137758561105</v>
      </c>
      <c r="O121">
        <v>3.9752379136497797E-2</v>
      </c>
      <c r="R121">
        <v>0.67865611906674805</v>
      </c>
      <c r="S121">
        <v>2.7183135469695901E-2</v>
      </c>
    </row>
    <row r="122" spans="2:19">
      <c r="B122">
        <v>0.44818013310780502</v>
      </c>
      <c r="C122">
        <v>0.20647298885941501</v>
      </c>
      <c r="F122">
        <v>0.55558505242608203</v>
      </c>
      <c r="G122">
        <v>0.104107124926377</v>
      </c>
      <c r="J122">
        <v>0.61328622421929602</v>
      </c>
      <c r="K122">
        <v>6.1631752369687598E-2</v>
      </c>
      <c r="N122">
        <v>0.65119565524706002</v>
      </c>
      <c r="O122">
        <v>3.9827654972934903E-2</v>
      </c>
      <c r="R122">
        <v>0.67884714653227596</v>
      </c>
      <c r="S122">
        <v>2.7241222293048501E-2</v>
      </c>
    </row>
    <row r="123" spans="2:19">
      <c r="B123">
        <v>0.44830210476552801</v>
      </c>
      <c r="C123">
        <v>0.20672373824315399</v>
      </c>
      <c r="F123">
        <v>0.55575940923348999</v>
      </c>
      <c r="G123">
        <v>0.10425994764017001</v>
      </c>
      <c r="J123">
        <v>0.613472904344187</v>
      </c>
      <c r="K123">
        <v>6.1737814628950498E-2</v>
      </c>
      <c r="N123">
        <v>0.65138398167989398</v>
      </c>
      <c r="O123">
        <v>3.9905904229482099E-2</v>
      </c>
      <c r="R123">
        <v>0.67903362313349303</v>
      </c>
      <c r="S123">
        <v>2.7301122714302802E-2</v>
      </c>
    </row>
    <row r="124" spans="2:19">
      <c r="B124">
        <v>0.44842488763988098</v>
      </c>
      <c r="C124">
        <v>0.20690457435151099</v>
      </c>
      <c r="F124">
        <v>0.55591326335648605</v>
      </c>
      <c r="G124">
        <v>0.104376579159315</v>
      </c>
      <c r="J124">
        <v>0.61363306807685103</v>
      </c>
      <c r="K124">
        <v>6.18208696188089E-2</v>
      </c>
      <c r="N124">
        <v>0.65154383836654695</v>
      </c>
      <c r="O124">
        <v>3.9968100856291197E-2</v>
      </c>
      <c r="R124">
        <v>0.67919111978146196</v>
      </c>
      <c r="S124">
        <v>2.7349212509578499E-2</v>
      </c>
    </row>
    <row r="125" spans="2:19">
      <c r="B125">
        <v>0.44857038901364199</v>
      </c>
      <c r="C125">
        <v>0.20715580366360201</v>
      </c>
      <c r="F125">
        <v>0.55610647383181799</v>
      </c>
      <c r="G125">
        <v>0.104533881333728</v>
      </c>
      <c r="J125">
        <v>0.61383660111011695</v>
      </c>
      <c r="K125">
        <v>6.1931356879033499E-2</v>
      </c>
      <c r="N125">
        <v>0.65174773820698695</v>
      </c>
      <c r="O125">
        <v>4.0050154474532099E-2</v>
      </c>
      <c r="R125">
        <v>0.67939221660134097</v>
      </c>
      <c r="S125">
        <v>2.7412284020226999E-2</v>
      </c>
    </row>
    <row r="126" spans="2:19">
      <c r="B126">
        <v>0.448706749533481</v>
      </c>
      <c r="C126">
        <v>0.20736585871795701</v>
      </c>
      <c r="F126">
        <v>0.55627997046722999</v>
      </c>
      <c r="G126">
        <v>0.104668206316495</v>
      </c>
      <c r="J126">
        <v>0.61401772099265395</v>
      </c>
      <c r="K126">
        <v>6.2026637360986701E-2</v>
      </c>
      <c r="N126">
        <v>0.651928607971486</v>
      </c>
      <c r="O126">
        <v>4.0121335987862397E-2</v>
      </c>
      <c r="R126">
        <v>0.67957037713025803</v>
      </c>
      <c r="S126">
        <v>2.7467226634689298E-2</v>
      </c>
    </row>
    <row r="127" spans="2:19">
      <c r="B127">
        <v>0.44885649266635702</v>
      </c>
      <c r="C127">
        <v>0.20753799900853601</v>
      </c>
      <c r="F127">
        <v>0.55645262134396301</v>
      </c>
      <c r="G127">
        <v>0.104785168063515</v>
      </c>
      <c r="J127">
        <v>0.61419360467728201</v>
      </c>
      <c r="K127">
        <v>6.2111707802165898E-2</v>
      </c>
      <c r="N127">
        <v>0.65210246899744495</v>
      </c>
      <c r="O127">
        <v>4.0185761995069597E-2</v>
      </c>
      <c r="R127">
        <v>0.67974072553698806</v>
      </c>
      <c r="S127">
        <v>2.7517385375111399E-2</v>
      </c>
    </row>
    <row r="128" spans="2:19">
      <c r="B128">
        <v>0.44902065052317502</v>
      </c>
      <c r="C128">
        <v>0.207802208974842</v>
      </c>
      <c r="F128">
        <v>0.55666460395086503</v>
      </c>
      <c r="G128">
        <v>0.10495269630458</v>
      </c>
      <c r="J128">
        <v>0.61441540793775895</v>
      </c>
      <c r="K128">
        <v>6.2230041931141199E-2</v>
      </c>
      <c r="N128">
        <v>0.65232397726111102</v>
      </c>
      <c r="O128">
        <v>4.0273922610404099E-2</v>
      </c>
      <c r="R128">
        <v>0.67995876640041097</v>
      </c>
      <c r="S128">
        <v>2.7585289758384E-2</v>
      </c>
    </row>
    <row r="129" spans="2:19">
      <c r="B129">
        <v>0.44916896379076898</v>
      </c>
      <c r="C129">
        <v>0.207972804817387</v>
      </c>
      <c r="F129">
        <v>0.55683567171838899</v>
      </c>
      <c r="G129">
        <v>0.10506871749572</v>
      </c>
      <c r="J129">
        <v>0.61458971915759697</v>
      </c>
      <c r="K129">
        <v>6.23144963449088E-2</v>
      </c>
      <c r="N129">
        <v>0.65249631349849502</v>
      </c>
      <c r="O129">
        <v>4.0337928911906198E-2</v>
      </c>
      <c r="R129">
        <v>0.68012764471808995</v>
      </c>
      <c r="S129">
        <v>2.7635155666135201E-2</v>
      </c>
    </row>
    <row r="130" spans="2:19">
      <c r="B130">
        <v>0.44934031870187902</v>
      </c>
      <c r="C130">
        <v>0.20812890966362399</v>
      </c>
      <c r="F130">
        <v>0.55702065150095104</v>
      </c>
      <c r="G130">
        <v>0.105181263123987</v>
      </c>
      <c r="J130">
        <v>0.61477470333721596</v>
      </c>
      <c r="K130">
        <v>6.23982218197104E-2</v>
      </c>
      <c r="N130">
        <v>0.652677658672974</v>
      </c>
      <c r="O130">
        <v>4.04020889798411E-2</v>
      </c>
      <c r="R130">
        <v>0.68030449586631403</v>
      </c>
      <c r="S130">
        <v>2.76854723102146E-2</v>
      </c>
    </row>
    <row r="131" spans="2:19">
      <c r="B131">
        <v>0.44954044359906498</v>
      </c>
      <c r="C131">
        <v>0.20837569181607399</v>
      </c>
      <c r="F131">
        <v>0.55725593918858396</v>
      </c>
      <c r="G131">
        <v>0.105346214245189</v>
      </c>
      <c r="J131">
        <v>0.61501521333630804</v>
      </c>
      <c r="K131">
        <v>6.2517332616333701E-2</v>
      </c>
      <c r="N131">
        <v>0.65291542778800704</v>
      </c>
      <c r="O131">
        <v>4.0491895734996598E-2</v>
      </c>
      <c r="R131">
        <v>0.68053722136245998</v>
      </c>
      <c r="S131">
        <v>2.7755164583359301E-2</v>
      </c>
    </row>
    <row r="132" spans="2:19">
      <c r="B132">
        <v>0.44966315439231203</v>
      </c>
      <c r="C132">
        <v>0.208462182000383</v>
      </c>
      <c r="F132">
        <v>0.557382358694538</v>
      </c>
      <c r="G132">
        <v>0.105414756719531</v>
      </c>
      <c r="J132">
        <v>0.61514112893057105</v>
      </c>
      <c r="K132">
        <v>6.2570503255611004E-2</v>
      </c>
      <c r="N132">
        <v>0.65303957621211695</v>
      </c>
      <c r="O132">
        <v>4.05337871702579E-2</v>
      </c>
      <c r="R132">
        <v>0.68065938930911596</v>
      </c>
      <c r="S132">
        <v>2.7788742336162599E-2</v>
      </c>
    </row>
    <row r="133" spans="2:19">
      <c r="B133">
        <v>0.449814966712824</v>
      </c>
      <c r="C133">
        <v>0.208541832969205</v>
      </c>
      <c r="F133">
        <v>0.55752982041751498</v>
      </c>
      <c r="G133">
        <v>0.105484858235528</v>
      </c>
      <c r="J133">
        <v>0.61528497198173804</v>
      </c>
      <c r="K133">
        <v>6.2626539769440104E-2</v>
      </c>
      <c r="N133">
        <v>0.65317986487869295</v>
      </c>
      <c r="O133">
        <v>4.05785165811023E-2</v>
      </c>
      <c r="R133">
        <v>0.68079646855457399</v>
      </c>
      <c r="S133">
        <v>2.78248353601988E-2</v>
      </c>
    </row>
    <row r="134" spans="2:19">
      <c r="B134">
        <v>0.44998972638172502</v>
      </c>
      <c r="C134">
        <v>0.20871346971115301</v>
      </c>
      <c r="F134">
        <v>0.55772336747233997</v>
      </c>
      <c r="G134">
        <v>0.105607047744417</v>
      </c>
      <c r="J134">
        <v>0.615480742952904</v>
      </c>
      <c r="K134">
        <v>6.2717402914004294E-2</v>
      </c>
      <c r="N134">
        <v>0.65337334095117505</v>
      </c>
      <c r="O134">
        <v>4.0648348674528802E-2</v>
      </c>
      <c r="R134">
        <v>0.68098643556331995</v>
      </c>
      <c r="S134">
        <v>2.7879828691542902E-2</v>
      </c>
    </row>
    <row r="135" spans="2:19">
      <c r="B135">
        <v>0.45012490451371201</v>
      </c>
      <c r="C135">
        <v>0.20877822376514699</v>
      </c>
      <c r="F135">
        <v>0.55785311032056195</v>
      </c>
      <c r="G135">
        <v>0.10566649256777701</v>
      </c>
      <c r="J135">
        <v>0.615607058473847</v>
      </c>
      <c r="K135">
        <v>6.2765598116945501E-2</v>
      </c>
      <c r="N135">
        <v>0.65349662139597897</v>
      </c>
      <c r="O135">
        <v>4.0687139186218503E-2</v>
      </c>
      <c r="R135">
        <v>0.681107091230158</v>
      </c>
      <c r="S135">
        <v>2.7911319787966401E-2</v>
      </c>
    </row>
    <row r="136" spans="2:19">
      <c r="B136">
        <v>0.450301329482514</v>
      </c>
      <c r="C136">
        <v>0.208844469935378</v>
      </c>
      <c r="F136">
        <v>0.55801606410526305</v>
      </c>
      <c r="G136">
        <v>0.10573398314310101</v>
      </c>
      <c r="J136">
        <v>0.61576312274084599</v>
      </c>
      <c r="K136">
        <v>6.2821592050948893E-2</v>
      </c>
      <c r="N136">
        <v>0.653647423589656</v>
      </c>
      <c r="O136">
        <v>4.0732575915828503E-2</v>
      </c>
      <c r="R136">
        <v>0.68125360327958595</v>
      </c>
      <c r="S136">
        <v>2.7948317345512001E-2</v>
      </c>
    </row>
    <row r="137" spans="2:19">
      <c r="B137">
        <v>0.45048138700429702</v>
      </c>
      <c r="C137">
        <v>0.20898680480301601</v>
      </c>
      <c r="F137">
        <v>0.55820496367427497</v>
      </c>
      <c r="G137">
        <v>0.105841910595046</v>
      </c>
      <c r="J137">
        <v>0.61595131431777905</v>
      </c>
      <c r="K137">
        <v>6.2903747564222998E-2</v>
      </c>
      <c r="N137">
        <v>0.65383224739690604</v>
      </c>
      <c r="O137">
        <v>4.0796507521501803E-2</v>
      </c>
      <c r="R137">
        <v>0.68143451839621405</v>
      </c>
      <c r="S137">
        <v>2.7999067893640098E-2</v>
      </c>
    </row>
    <row r="138" spans="2:19">
      <c r="B138">
        <v>0.450600841916661</v>
      </c>
      <c r="C138">
        <v>0.209044045844162</v>
      </c>
      <c r="F138">
        <v>0.55831996153445995</v>
      </c>
      <c r="G138">
        <v>0.10589472474530801</v>
      </c>
      <c r="J138">
        <v>0.61606363386405905</v>
      </c>
      <c r="K138">
        <v>6.2946743408723999E-2</v>
      </c>
      <c r="N138">
        <v>0.65394220832111205</v>
      </c>
      <c r="O138">
        <v>4.0831243740183799E-2</v>
      </c>
      <c r="R138">
        <v>0.68154245640854505</v>
      </c>
      <c r="S138">
        <v>2.8027367477670199E-2</v>
      </c>
    </row>
    <row r="139" spans="2:19">
      <c r="B139">
        <v>0.45077687350566098</v>
      </c>
      <c r="C139">
        <v>0.20913490709402</v>
      </c>
      <c r="F139">
        <v>0.55849007598717304</v>
      </c>
      <c r="G139">
        <v>0.105975086673554</v>
      </c>
      <c r="J139">
        <v>0.61622901373458505</v>
      </c>
      <c r="K139">
        <v>6.3011024105053506E-2</v>
      </c>
      <c r="N139">
        <v>0.65410304152483401</v>
      </c>
      <c r="O139">
        <v>4.0882539771220597E-2</v>
      </c>
      <c r="R139">
        <v>0.68169920015638497</v>
      </c>
      <c r="S139">
        <v>2.8068734288686999E-2</v>
      </c>
    </row>
    <row r="140" spans="2:19">
      <c r="B140">
        <v>0.45098213619239702</v>
      </c>
      <c r="C140">
        <v>0.20923604726726699</v>
      </c>
      <c r="F140">
        <v>0.55868651582913997</v>
      </c>
      <c r="G140">
        <v>0.106065990817528</v>
      </c>
      <c r="J140">
        <v>0.61641905438046596</v>
      </c>
      <c r="K140">
        <v>6.3083955877696496E-2</v>
      </c>
      <c r="N140">
        <v>0.65428721394617195</v>
      </c>
      <c r="O140">
        <v>4.0940758523359301E-2</v>
      </c>
      <c r="R140">
        <v>0.68187816986206995</v>
      </c>
      <c r="S140">
        <v>2.81156549977735E-2</v>
      </c>
    </row>
    <row r="141" spans="2:19">
      <c r="B141">
        <v>0.45105590385682398</v>
      </c>
      <c r="C141">
        <v>0.209299335741752</v>
      </c>
      <c r="F141">
        <v>0.55876709485892695</v>
      </c>
      <c r="G141">
        <v>0.106113994883566</v>
      </c>
      <c r="J141">
        <v>0.61650147496332497</v>
      </c>
      <c r="K141">
        <v>6.3120995178219397E-2</v>
      </c>
      <c r="N141">
        <v>0.65436997484016002</v>
      </c>
      <c r="O141">
        <v>4.09700559872168E-2</v>
      </c>
      <c r="R141">
        <v>0.68196082178922601</v>
      </c>
      <c r="S141">
        <v>2.8139308671867501E-2</v>
      </c>
    </row>
    <row r="142" spans="2:19">
      <c r="B142">
        <v>0.45120172769787498</v>
      </c>
      <c r="C142">
        <v>0.209413914464184</v>
      </c>
      <c r="F142">
        <v>0.55892057978174203</v>
      </c>
      <c r="G142">
        <v>0.10620163498106901</v>
      </c>
      <c r="J142">
        <v>0.61665505476134996</v>
      </c>
      <c r="K142">
        <v>6.3188157389469202E-2</v>
      </c>
      <c r="N142">
        <v>0.65452148001475596</v>
      </c>
      <c r="O142">
        <v>4.10226363263686E-2</v>
      </c>
      <c r="R142">
        <v>0.682109772596319</v>
      </c>
      <c r="S142">
        <v>2.81812847041483E-2</v>
      </c>
    </row>
    <row r="143" spans="2:19">
      <c r="B143">
        <v>0.451374427982287</v>
      </c>
      <c r="C143">
        <v>0.20954438228150599</v>
      </c>
      <c r="F143">
        <v>0.55910021693404999</v>
      </c>
      <c r="G143">
        <v>0.106302348617152</v>
      </c>
      <c r="J143">
        <v>0.61683380616527494</v>
      </c>
      <c r="K143">
        <v>6.3265450776155099E-2</v>
      </c>
      <c r="N143">
        <v>0.65469711965514799</v>
      </c>
      <c r="O143">
        <v>4.1083119070936702E-2</v>
      </c>
      <c r="R143">
        <v>0.68228187993690204</v>
      </c>
      <c r="S143">
        <v>2.8229511321806702E-2</v>
      </c>
    </row>
    <row r="144" spans="2:19">
      <c r="B144">
        <v>0.45144444176066401</v>
      </c>
      <c r="C144">
        <v>0.209567662631922</v>
      </c>
      <c r="F144">
        <v>0.55916583674057196</v>
      </c>
      <c r="G144">
        <v>0.10632887458444799</v>
      </c>
      <c r="J144">
        <v>0.61689833441918596</v>
      </c>
      <c r="K144">
        <v>6.3288579393828606E-2</v>
      </c>
      <c r="N144">
        <v>0.65476124151368098</v>
      </c>
      <c r="O144">
        <v>4.1102612214131702E-2</v>
      </c>
      <c r="R144">
        <v>0.68234590427406505</v>
      </c>
      <c r="S144">
        <v>2.8245912646403099E-2</v>
      </c>
    </row>
    <row r="145" spans="2:19">
      <c r="B145">
        <v>0.45155636866756499</v>
      </c>
      <c r="C145">
        <v>0.20968832691803099</v>
      </c>
      <c r="F145">
        <v>0.55929428105922896</v>
      </c>
      <c r="G145">
        <v>0.10641382067433799</v>
      </c>
      <c r="J145">
        <v>0.61703037256633197</v>
      </c>
      <c r="K145">
        <v>6.3351903708654803E-2</v>
      </c>
      <c r="N145">
        <v>0.65489325740703497</v>
      </c>
      <c r="O145">
        <v>4.1151579897824302E-2</v>
      </c>
      <c r="R145">
        <v>0.682476801205393</v>
      </c>
      <c r="S145">
        <v>2.8284764869226198E-2</v>
      </c>
    </row>
    <row r="146" spans="2:19">
      <c r="B146">
        <v>0.45168310228872399</v>
      </c>
      <c r="C146">
        <v>0.209865649948758</v>
      </c>
      <c r="F146">
        <v>0.55945165346221304</v>
      </c>
      <c r="G146">
        <v>0.106531081017466</v>
      </c>
      <c r="J146">
        <v>0.61719489387758197</v>
      </c>
      <c r="K146">
        <v>6.3436942592386594E-2</v>
      </c>
      <c r="N146">
        <v>0.65505850646542396</v>
      </c>
      <c r="O146">
        <v>4.1216263795095999E-2</v>
      </c>
      <c r="R146">
        <v>0.68264072763069505</v>
      </c>
      <c r="S146">
        <v>2.83354932099192E-2</v>
      </c>
    </row>
    <row r="147" spans="2:19">
      <c r="B147">
        <v>0.45171346174314397</v>
      </c>
      <c r="C147">
        <v>0.20993164782124199</v>
      </c>
      <c r="F147">
        <v>0.55949874955300405</v>
      </c>
      <c r="G147">
        <v>0.10657303364760499</v>
      </c>
      <c r="J147">
        <v>0.61724801472907498</v>
      </c>
      <c r="K147">
        <v>6.34674580701199E-2</v>
      </c>
      <c r="N147">
        <v>0.65511458901102404</v>
      </c>
      <c r="O147">
        <v>4.1239853266777801E-2</v>
      </c>
      <c r="R147">
        <v>0.68269863000906394</v>
      </c>
      <c r="S147">
        <v>2.83543854502631E-2</v>
      </c>
    </row>
    <row r="148" spans="2:19">
      <c r="B148">
        <v>0.45179300086855101</v>
      </c>
      <c r="C148">
        <v>0.21005500222658299</v>
      </c>
      <c r="F148">
        <v>0.55960231710920005</v>
      </c>
      <c r="G148">
        <v>0.106653757116936</v>
      </c>
      <c r="J148">
        <v>0.61735824640870196</v>
      </c>
      <c r="K148">
        <v>6.3526046164246897E-2</v>
      </c>
      <c r="N148">
        <v>0.65522666899368198</v>
      </c>
      <c r="O148">
        <v>4.1284608632529599E-2</v>
      </c>
      <c r="R148">
        <v>0.68281093774287405</v>
      </c>
      <c r="S148">
        <v>2.8389683056314199E-2</v>
      </c>
    </row>
    <row r="149" spans="2:19">
      <c r="B149">
        <v>0.45191413984967999</v>
      </c>
      <c r="C149">
        <v>0.210208467355747</v>
      </c>
      <c r="F149">
        <v>0.559748035059773</v>
      </c>
      <c r="G149">
        <v>0.106757615300919</v>
      </c>
      <c r="J149">
        <v>0.61750958143503598</v>
      </c>
      <c r="K149">
        <v>6.3602181776987302E-2</v>
      </c>
      <c r="N149">
        <v>0.65537839833441203</v>
      </c>
      <c r="O149">
        <v>4.1342912183871802E-2</v>
      </c>
      <c r="R149">
        <v>0.68296141894864903</v>
      </c>
      <c r="S149">
        <v>2.84356340619395E-2</v>
      </c>
    </row>
    <row r="150" spans="2:19">
      <c r="B150">
        <v>0.45194101245441998</v>
      </c>
      <c r="C150">
        <v>0.21027198344711701</v>
      </c>
      <c r="F150">
        <v>0.55979161326913696</v>
      </c>
      <c r="G150">
        <v>0.10679767608079099</v>
      </c>
      <c r="J150">
        <v>0.61755928250942105</v>
      </c>
      <c r="K150">
        <v>6.3631279753517594E-2</v>
      </c>
      <c r="N150">
        <v>0.65543119178033704</v>
      </c>
      <c r="O150">
        <v>4.1365422262869503E-2</v>
      </c>
      <c r="R150">
        <v>0.68301616383246699</v>
      </c>
      <c r="S150">
        <v>2.8453690198091498E-2</v>
      </c>
    </row>
    <row r="151" spans="2:19">
      <c r="B151">
        <v>0.451986421437791</v>
      </c>
      <c r="C151">
        <v>0.210416608705085</v>
      </c>
      <c r="F151">
        <v>0.55987454646474799</v>
      </c>
      <c r="G151">
        <v>0.106883583895224</v>
      </c>
      <c r="J151">
        <v>0.61765368206438798</v>
      </c>
      <c r="K151">
        <v>6.3691047081592206E-2</v>
      </c>
      <c r="N151">
        <v>0.65552991267105998</v>
      </c>
      <c r="O151">
        <v>4.1410070973876299E-2</v>
      </c>
      <c r="R151">
        <v>0.683116655831288</v>
      </c>
      <c r="S151">
        <v>2.8488447148719401E-2</v>
      </c>
    </row>
    <row r="152" spans="2:19">
      <c r="B152">
        <v>0.45196992546456</v>
      </c>
      <c r="C152">
        <v>0.210472078675356</v>
      </c>
      <c r="F152">
        <v>0.55988386990002303</v>
      </c>
      <c r="G152">
        <v>0.106913534729978</v>
      </c>
      <c r="J152">
        <v>0.61767489489095395</v>
      </c>
      <c r="K152">
        <v>6.3712309951226703E-2</v>
      </c>
      <c r="N152">
        <v>0.65555887997909001</v>
      </c>
      <c r="O152">
        <v>4.1426949769361197E-2</v>
      </c>
      <c r="R152">
        <v>0.68315159020750704</v>
      </c>
      <c r="S152">
        <v>2.8502573436660301E-2</v>
      </c>
    </row>
    <row r="153" spans="2:19">
      <c r="B153">
        <v>0.45185756654310899</v>
      </c>
      <c r="C153">
        <v>0.210436322896186</v>
      </c>
      <c r="F153">
        <v>0.55978938443013004</v>
      </c>
      <c r="G153">
        <v>0.106878683955055</v>
      </c>
      <c r="J153">
        <v>0.61759281966771296</v>
      </c>
      <c r="K153">
        <v>6.3685750194597796E-2</v>
      </c>
      <c r="N153">
        <v>0.655487297762118</v>
      </c>
      <c r="O153">
        <v>4.1407409256605701E-2</v>
      </c>
      <c r="R153">
        <v>0.68308922064543198</v>
      </c>
      <c r="S153">
        <v>2.8488296436559001E-2</v>
      </c>
    </row>
    <row r="154" spans="2:19">
      <c r="B154">
        <v>0.45179365292104501</v>
      </c>
      <c r="C154">
        <v>0.21043008434588001</v>
      </c>
      <c r="F154">
        <v>0.55974233458641998</v>
      </c>
      <c r="G154">
        <v>0.106867889590224</v>
      </c>
      <c r="J154">
        <v>0.61755649934957302</v>
      </c>
      <c r="K154">
        <v>6.3677773644259306E-2</v>
      </c>
      <c r="N154">
        <v>0.65545962862320395</v>
      </c>
      <c r="O154">
        <v>4.1402339510569298E-2</v>
      </c>
      <c r="R154">
        <v>0.68306900746891097</v>
      </c>
      <c r="S154">
        <v>2.8485452846765302E-2</v>
      </c>
    </row>
    <row r="155" spans="2:19">
      <c r="B155">
        <v>0.45179978300214302</v>
      </c>
      <c r="C155">
        <v>0.210473467579503</v>
      </c>
      <c r="F155">
        <v>0.55976594296239401</v>
      </c>
      <c r="G155">
        <v>0.10689548161754001</v>
      </c>
      <c r="J155">
        <v>0.61758898972651899</v>
      </c>
      <c r="K155">
        <v>6.3698971549612501E-2</v>
      </c>
      <c r="N155">
        <v>0.65549829704589302</v>
      </c>
      <c r="O155">
        <v>4.1419814633770501E-2</v>
      </c>
      <c r="R155">
        <v>0.68311264290870199</v>
      </c>
      <c r="S155">
        <v>2.8500345244141901E-2</v>
      </c>
    </row>
    <row r="156" spans="2:19">
      <c r="B156">
        <v>0.45171271907277499</v>
      </c>
      <c r="C156">
        <v>0.21041073902312299</v>
      </c>
      <c r="F156">
        <v>0.55968334104971595</v>
      </c>
      <c r="G156">
        <v>0.106850945683077</v>
      </c>
      <c r="J156">
        <v>0.61751427854186403</v>
      </c>
      <c r="K156">
        <v>6.3667809972654504E-2</v>
      </c>
      <c r="N156">
        <v>0.65543193712033399</v>
      </c>
      <c r="O156">
        <v>4.1397746748247199E-2</v>
      </c>
      <c r="R156">
        <v>0.68305427490940596</v>
      </c>
      <c r="S156">
        <v>2.8484549177950499E-2</v>
      </c>
    </row>
    <row r="157" spans="2:19">
      <c r="B157">
        <v>0.45163040069697102</v>
      </c>
      <c r="C157">
        <v>0.21034443783805901</v>
      </c>
      <c r="F157">
        <v>0.55960344569931297</v>
      </c>
      <c r="G157">
        <v>0.10680540456448601</v>
      </c>
      <c r="J157">
        <v>0.61744156400830896</v>
      </c>
      <c r="K157">
        <v>6.3636316686333905E-2</v>
      </c>
      <c r="N157">
        <v>0.65536721653110996</v>
      </c>
      <c r="O157">
        <v>4.1375582795664299E-2</v>
      </c>
      <c r="R157">
        <v>0.68299732792363299</v>
      </c>
      <c r="S157">
        <v>2.8468750060810399E-2</v>
      </c>
    </row>
    <row r="158" spans="2:19">
      <c r="B158">
        <v>0.45164329587344398</v>
      </c>
      <c r="C158">
        <v>0.21035276189628599</v>
      </c>
      <c r="F158">
        <v>0.55962178137243401</v>
      </c>
      <c r="G158">
        <v>0.106815798858633</v>
      </c>
      <c r="J158">
        <v>0.61746518880618795</v>
      </c>
      <c r="K158">
        <v>6.3646892071217404E-2</v>
      </c>
      <c r="N158">
        <v>0.65539567758636796</v>
      </c>
      <c r="O158">
        <v>4.1385763198813597E-2</v>
      </c>
      <c r="R158">
        <v>0.68303023544578001</v>
      </c>
      <c r="S158">
        <v>2.8478322028543002E-2</v>
      </c>
    </row>
    <row r="159" spans="2:19">
      <c r="B159">
        <v>0.45159618936923801</v>
      </c>
      <c r="C159">
        <v>0.210299245492888</v>
      </c>
      <c r="F159">
        <v>0.55957368350720105</v>
      </c>
      <c r="G159">
        <v>0.106783147232139</v>
      </c>
      <c r="J159">
        <v>0.61742228544445599</v>
      </c>
      <c r="K159">
        <v>6.3625935600226405E-2</v>
      </c>
      <c r="N159">
        <v>0.65535918070489996</v>
      </c>
      <c r="O159">
        <v>4.1372018024893702E-2</v>
      </c>
      <c r="R159">
        <v>0.68300017167608396</v>
      </c>
      <c r="S159">
        <v>2.8469272207861301E-2</v>
      </c>
    </row>
    <row r="160" spans="2:19">
      <c r="B160">
        <v>0.45149470814405002</v>
      </c>
      <c r="C160">
        <v>0.210207719266782</v>
      </c>
      <c r="F160">
        <v>0.55947090184722004</v>
      </c>
      <c r="G160">
        <v>0.106720997141885</v>
      </c>
      <c r="J160">
        <v>0.61732617647050103</v>
      </c>
      <c r="K160">
        <v>6.3582534070685398E-2</v>
      </c>
      <c r="N160">
        <v>0.65527140656138405</v>
      </c>
      <c r="O160">
        <v>4.1340915906365398E-2</v>
      </c>
      <c r="R160">
        <v>0.68292075874198699</v>
      </c>
      <c r="S160">
        <v>2.84465597830907E-2</v>
      </c>
    </row>
    <row r="161" spans="2:19">
      <c r="B161">
        <v>0.45148079846054501</v>
      </c>
      <c r="C161">
        <v>0.21015528543547601</v>
      </c>
      <c r="F161">
        <v>0.55944951472876803</v>
      </c>
      <c r="G161">
        <v>0.106694805605601</v>
      </c>
      <c r="J161">
        <v>0.61730719925340105</v>
      </c>
      <c r="K161">
        <v>6.35678714251766E-2</v>
      </c>
      <c r="N161">
        <v>0.65525704713307098</v>
      </c>
      <c r="O161">
        <v>4.1332549702209703E-2</v>
      </c>
      <c r="R161">
        <v>0.68291149561246001</v>
      </c>
      <c r="S161">
        <v>2.84419766627458E-2</v>
      </c>
    </row>
    <row r="162" spans="2:19">
      <c r="B162">
        <v>0.45155391831131603</v>
      </c>
      <c r="C162">
        <v>0.210223648555389</v>
      </c>
      <c r="F162">
        <v>0.55953143012194695</v>
      </c>
      <c r="G162">
        <v>0.10674565196503</v>
      </c>
      <c r="J162">
        <v>0.61739179055648896</v>
      </c>
      <c r="K162">
        <v>6.3606955194917505E-2</v>
      </c>
      <c r="N162">
        <v>0.65534248306962495</v>
      </c>
      <c r="O162">
        <v>4.1363479241713699E-2</v>
      </c>
      <c r="R162">
        <v>0.68299719192437602</v>
      </c>
      <c r="S162">
        <v>2.8467002772214201E-2</v>
      </c>
    </row>
    <row r="163" spans="2:19">
      <c r="B163">
        <v>0.45157795896633701</v>
      </c>
      <c r="C163">
        <v>0.210211637263477</v>
      </c>
      <c r="F163">
        <v>0.55954999650544202</v>
      </c>
      <c r="G163">
        <v>0.106745709925454</v>
      </c>
      <c r="J163">
        <v>0.61741041493557403</v>
      </c>
      <c r="K163">
        <v>6.3610248141634906E-2</v>
      </c>
      <c r="N163">
        <v>0.65536241280678198</v>
      </c>
      <c r="O163">
        <v>4.1367797323682398E-2</v>
      </c>
      <c r="R163">
        <v>0.68301879318349901</v>
      </c>
      <c r="S163">
        <v>2.84715694666728E-2</v>
      </c>
    </row>
    <row r="164" spans="2:19">
      <c r="B164">
        <v>0.45164319202215297</v>
      </c>
      <c r="C164">
        <v>0.21022606662930701</v>
      </c>
      <c r="F164">
        <v>0.55960930548784604</v>
      </c>
      <c r="G164">
        <v>0.10676691276611699</v>
      </c>
      <c r="J164">
        <v>0.61746847552380502</v>
      </c>
      <c r="K164">
        <v>6.3629785225472399E-2</v>
      </c>
      <c r="N164">
        <v>0.65542026051273095</v>
      </c>
      <c r="O164">
        <v>4.13847365325948E-2</v>
      </c>
      <c r="R164">
        <v>0.68307683965794397</v>
      </c>
      <c r="S164">
        <v>2.8486099426087801E-2</v>
      </c>
    </row>
    <row r="165" spans="2:19">
      <c r="B165">
        <v>0.45174401833029598</v>
      </c>
      <c r="C165">
        <v>0.21025817265447599</v>
      </c>
      <c r="F165">
        <v>0.55970223346730097</v>
      </c>
      <c r="G165">
        <v>0.106803662965769</v>
      </c>
      <c r="J165">
        <v>0.61755857691957405</v>
      </c>
      <c r="K165">
        <v>6.3661608043078799E-2</v>
      </c>
      <c r="N165">
        <v>0.65550869192646999</v>
      </c>
      <c r="O165">
        <v>4.14113500980526E-2</v>
      </c>
      <c r="R165">
        <v>0.68316416049623596</v>
      </c>
      <c r="S165">
        <v>2.85083265316949E-2</v>
      </c>
    </row>
    <row r="166" spans="2:19">
      <c r="B166">
        <v>0.45177877611358302</v>
      </c>
      <c r="C166">
        <v>0.210224226532576</v>
      </c>
      <c r="F166">
        <v>0.55972265199708804</v>
      </c>
      <c r="G166">
        <v>0.10679410503770199</v>
      </c>
      <c r="J166">
        <v>0.61757624258906496</v>
      </c>
      <c r="K166">
        <v>6.3659410438581795E-2</v>
      </c>
      <c r="N166">
        <v>0.65552646876535003</v>
      </c>
      <c r="O166">
        <v>4.14121057565758E-2</v>
      </c>
      <c r="R166">
        <v>0.68318302149662802</v>
      </c>
      <c r="S166">
        <v>2.8510403121893901E-2</v>
      </c>
    </row>
    <row r="167" spans="2:19">
      <c r="B167">
        <v>0.45182328210929101</v>
      </c>
      <c r="C167">
        <v>0.21019389493117399</v>
      </c>
      <c r="F167">
        <v>0.55975190608272096</v>
      </c>
      <c r="G167">
        <v>0.10678815926044501</v>
      </c>
      <c r="J167">
        <v>0.61760220594070503</v>
      </c>
      <c r="K167">
        <v>6.3660161651029099E-2</v>
      </c>
      <c r="N167">
        <v>0.65555210990213097</v>
      </c>
      <c r="O167">
        <v>4.1415217512644098E-2</v>
      </c>
      <c r="R167">
        <v>0.68320937937843995</v>
      </c>
      <c r="S167">
        <v>2.8514369675691799E-2</v>
      </c>
    </row>
    <row r="168" spans="2:19">
      <c r="B168">
        <v>0.45194525354506399</v>
      </c>
      <c r="C168">
        <v>0.210231641877616</v>
      </c>
      <c r="F168">
        <v>0.55986334087502199</v>
      </c>
      <c r="G168">
        <v>0.106831603671698</v>
      </c>
      <c r="J168">
        <v>0.61770946733641896</v>
      </c>
      <c r="K168">
        <v>6.3697660035832507E-2</v>
      </c>
      <c r="N168">
        <v>0.65565670742862603</v>
      </c>
      <c r="O168">
        <v>4.14464442281147E-2</v>
      </c>
      <c r="R168">
        <v>0.68331205984545396</v>
      </c>
      <c r="S168">
        <v>2.8540335425552499E-2</v>
      </c>
    </row>
    <row r="169" spans="2:19">
      <c r="B169">
        <v>0.45198924984641597</v>
      </c>
      <c r="C169">
        <v>0.210200826571631</v>
      </c>
      <c r="F169">
        <v>0.55989204456946995</v>
      </c>
      <c r="G169">
        <v>0.106825309566184</v>
      </c>
      <c r="J169">
        <v>0.61773488404953603</v>
      </c>
      <c r="K169">
        <v>6.3698156082416302E-2</v>
      </c>
      <c r="N169">
        <v>0.65568181821050497</v>
      </c>
      <c r="O169">
        <v>4.1449364129756097E-2</v>
      </c>
      <c r="R169">
        <v>0.68333790674464301</v>
      </c>
      <c r="S169">
        <v>2.8544154760701702E-2</v>
      </c>
    </row>
    <row r="170" spans="2:19">
      <c r="B170">
        <v>0.45197867655041102</v>
      </c>
      <c r="C170">
        <v>0.21012398440857999</v>
      </c>
      <c r="F170">
        <v>0.55986343853389497</v>
      </c>
      <c r="G170">
        <v>0.106785226363627</v>
      </c>
      <c r="J170">
        <v>0.61770377431282197</v>
      </c>
      <c r="K170">
        <v>6.3673406907902103E-2</v>
      </c>
      <c r="N170">
        <v>0.65565210325174705</v>
      </c>
      <c r="O170">
        <v>4.1432928069768497E-2</v>
      </c>
      <c r="R170">
        <v>0.68331079562725905</v>
      </c>
      <c r="S170">
        <v>2.8532809121545499E-2</v>
      </c>
    </row>
    <row r="171" spans="2:19">
      <c r="B171">
        <v>0.452083946114608</v>
      </c>
      <c r="C171">
        <v>0.21015778813217201</v>
      </c>
      <c r="F171">
        <v>0.55996041509621197</v>
      </c>
      <c r="G171">
        <v>0.10682364937373599</v>
      </c>
      <c r="J171">
        <v>0.61779769252226602</v>
      </c>
      <c r="K171">
        <v>6.3706607155593897E-2</v>
      </c>
      <c r="N171">
        <v>0.65574416645086897</v>
      </c>
      <c r="O171">
        <v>4.1460655861103202E-2</v>
      </c>
      <c r="R171">
        <v>0.68340159269777101</v>
      </c>
      <c r="S171">
        <v>2.8555942760119801E-2</v>
      </c>
    </row>
    <row r="172" spans="2:19">
      <c r="B172">
        <v>0.452060379587581</v>
      </c>
      <c r="C172">
        <v>0.21005610136734601</v>
      </c>
      <c r="F172">
        <v>0.55991650191593001</v>
      </c>
      <c r="G172">
        <v>0.10676993277375101</v>
      </c>
      <c r="J172">
        <v>0.61775290912168201</v>
      </c>
      <c r="K172">
        <v>6.3673669461515703E-2</v>
      </c>
      <c r="N172">
        <v>0.65570327093412295</v>
      </c>
      <c r="O172">
        <v>4.1439174520089099E-2</v>
      </c>
      <c r="R172">
        <v>0.68336594020564301</v>
      </c>
      <c r="S172">
        <v>2.8541515750439499E-2</v>
      </c>
    </row>
    <row r="173" spans="2:19">
      <c r="B173">
        <v>0.45192108323686703</v>
      </c>
      <c r="C173">
        <v>0.209862705841634</v>
      </c>
      <c r="F173">
        <v>0.55975284469608</v>
      </c>
      <c r="G173">
        <v>0.10664769486471</v>
      </c>
      <c r="J173">
        <v>0.61759054482431996</v>
      </c>
      <c r="K173">
        <v>6.3589220736112395E-2</v>
      </c>
      <c r="N173">
        <v>0.65554855594718997</v>
      </c>
      <c r="O173">
        <v>4.1378074721998899E-2</v>
      </c>
      <c r="R173">
        <v>0.68322046039084805</v>
      </c>
      <c r="S173">
        <v>2.8495987947290899E-2</v>
      </c>
    </row>
    <row r="174" spans="2:19">
      <c r="B174">
        <v>0.45184581558255099</v>
      </c>
      <c r="C174">
        <v>0.20974214868247901</v>
      </c>
      <c r="F174">
        <v>0.55966215599255298</v>
      </c>
      <c r="G174">
        <v>0.106574998155998</v>
      </c>
      <c r="J174">
        <v>0.61750184946425102</v>
      </c>
      <c r="K174">
        <v>6.3540763601458702E-2</v>
      </c>
      <c r="N174">
        <v>0.65546604003581599</v>
      </c>
      <c r="O174">
        <v>4.1344181806913703E-2</v>
      </c>
      <c r="R174">
        <v>0.68314512458136201</v>
      </c>
      <c r="S174">
        <v>2.84715972171629E-2</v>
      </c>
    </row>
    <row r="175" spans="2:19">
      <c r="B175">
        <v>0.45182043687936702</v>
      </c>
      <c r="C175">
        <v>0.20966836426903099</v>
      </c>
      <c r="F175">
        <v>0.55962525835932297</v>
      </c>
      <c r="G175">
        <v>0.10653561216471499</v>
      </c>
      <c r="J175">
        <v>0.61746661876382503</v>
      </c>
      <c r="K175">
        <v>6.3516926808758603E-2</v>
      </c>
      <c r="N175">
        <v>0.65543556018244697</v>
      </c>
      <c r="O175">
        <v>4.1329063948938302E-2</v>
      </c>
      <c r="R175">
        <v>0.68312015098571</v>
      </c>
      <c r="S175">
        <v>2.84618696093277E-2</v>
      </c>
    </row>
    <row r="176" spans="2:19">
      <c r="B176">
        <v>0.45171024204387999</v>
      </c>
      <c r="C176">
        <v>0.20952923275527999</v>
      </c>
      <c r="F176">
        <v>0.55950115961701996</v>
      </c>
      <c r="G176">
        <v>0.106447012806401</v>
      </c>
      <c r="J176">
        <v>0.61734592606628602</v>
      </c>
      <c r="K176">
        <v>6.3455999130519997E-2</v>
      </c>
      <c r="N176">
        <v>0.65532242028299104</v>
      </c>
      <c r="O176">
        <v>4.1285383928952403E-2</v>
      </c>
      <c r="R176">
        <v>0.68301544974732498</v>
      </c>
      <c r="S176">
        <v>2.84297044717274E-2</v>
      </c>
    </row>
    <row r="177" spans="2:19">
      <c r="B177">
        <v>0.45157009456089198</v>
      </c>
      <c r="C177">
        <v>0.20937724224707399</v>
      </c>
      <c r="F177">
        <v>0.55934937578606503</v>
      </c>
      <c r="G177">
        <v>0.106346429899543</v>
      </c>
      <c r="J177">
        <v>0.61719904174131002</v>
      </c>
      <c r="K177">
        <v>6.3385458274309803E-2</v>
      </c>
      <c r="N177">
        <v>0.65518436091257504</v>
      </c>
      <c r="O177">
        <v>4.1234082061427001E-2</v>
      </c>
      <c r="R177">
        <v>0.68288693456703697</v>
      </c>
      <c r="S177">
        <v>2.8391450616582301E-2</v>
      </c>
    </row>
    <row r="178" spans="2:19">
      <c r="B178">
        <v>0.45150200649282402</v>
      </c>
      <c r="C178">
        <v>0.209296252776145</v>
      </c>
      <c r="F178">
        <v>0.55927636543237402</v>
      </c>
      <c r="G178">
        <v>0.10629577089164099</v>
      </c>
      <c r="J178">
        <v>0.61713077430090102</v>
      </c>
      <c r="K178">
        <v>6.3351638611255701E-2</v>
      </c>
      <c r="N178">
        <v>0.65512296361402</v>
      </c>
      <c r="O178">
        <v>4.1210713175575397E-2</v>
      </c>
      <c r="R178">
        <v>0.68283269801138602</v>
      </c>
      <c r="S178">
        <v>2.83749795613609E-2</v>
      </c>
    </row>
    <row r="179" spans="2:19">
      <c r="B179">
        <v>0.451412717504447</v>
      </c>
      <c r="C179">
        <v>0.20920340158676301</v>
      </c>
      <c r="F179">
        <v>0.559182907182732</v>
      </c>
      <c r="G179">
        <v>0.106235164729354</v>
      </c>
      <c r="J179">
        <v>0.61704287216625298</v>
      </c>
      <c r="K179">
        <v>6.3310066012304295E-2</v>
      </c>
      <c r="N179">
        <v>0.65504275194640404</v>
      </c>
      <c r="O179">
        <v>4.1181277395581098E-2</v>
      </c>
      <c r="R179">
        <v>0.68276040823384698</v>
      </c>
      <c r="S179">
        <v>2.8353697602704401E-2</v>
      </c>
    </row>
    <row r="180" spans="2:19">
      <c r="B180">
        <v>0.45123028482740202</v>
      </c>
      <c r="C180">
        <v>0.20904537845188101</v>
      </c>
      <c r="F180">
        <v>0.558995669085675</v>
      </c>
      <c r="G180">
        <v>0.10612402112342401</v>
      </c>
      <c r="J180">
        <v>0.61686365594551495</v>
      </c>
      <c r="K180">
        <v>6.3230048277255702E-2</v>
      </c>
      <c r="N180">
        <v>0.65487447650585295</v>
      </c>
      <c r="O180">
        <v>4.1122106378797797E-2</v>
      </c>
      <c r="R180">
        <v>0.68260331160102095</v>
      </c>
      <c r="S180">
        <v>2.83089976061041E-2</v>
      </c>
    </row>
    <row r="181" spans="2:19">
      <c r="B181">
        <v>0.45111690220603201</v>
      </c>
      <c r="C181">
        <v>0.20897391815976199</v>
      </c>
      <c r="F181">
        <v>0.55888955648849903</v>
      </c>
      <c r="G181">
        <v>0.106070416133748</v>
      </c>
      <c r="J181">
        <v>0.61676701966663605</v>
      </c>
      <c r="K181">
        <v>6.3191441407706606E-2</v>
      </c>
      <c r="N181">
        <v>0.65478743588961996</v>
      </c>
      <c r="O181">
        <v>4.1094081547951598E-2</v>
      </c>
      <c r="R181">
        <v>0.68252531015939599</v>
      </c>
      <c r="S181">
        <v>2.82884209636158E-2</v>
      </c>
    </row>
    <row r="182" spans="2:19">
      <c r="B182">
        <v>0.450925095266899</v>
      </c>
      <c r="C182">
        <v>0.208815211184052</v>
      </c>
      <c r="F182">
        <v>0.558697129809264</v>
      </c>
      <c r="G182">
        <v>0.10595897510588299</v>
      </c>
      <c r="J182">
        <v>0.61658591136636198</v>
      </c>
      <c r="K182">
        <v>6.3112028824664906E-2</v>
      </c>
      <c r="N182">
        <v>0.65462013959798704</v>
      </c>
      <c r="O182">
        <v>4.1036143577019402E-2</v>
      </c>
      <c r="R182">
        <v>0.68237176794932597</v>
      </c>
      <c r="S182">
        <v>2.8245330479128299E-2</v>
      </c>
    </row>
    <row r="183" spans="2:19">
      <c r="B183">
        <v>0.45061798467507802</v>
      </c>
      <c r="C183">
        <v>0.20856652293686501</v>
      </c>
      <c r="F183">
        <v>0.55838577790342103</v>
      </c>
      <c r="G183">
        <v>0.105780198482781</v>
      </c>
      <c r="J183">
        <v>0.61628812047232595</v>
      </c>
      <c r="K183">
        <v>6.2982017558775E-2</v>
      </c>
      <c r="N183">
        <v>0.65433990823517596</v>
      </c>
      <c r="O183">
        <v>4.0939311770149797E-2</v>
      </c>
      <c r="R183">
        <v>0.68210923556220404</v>
      </c>
      <c r="S183">
        <v>2.8171721961638401E-2</v>
      </c>
    </row>
    <row r="184" spans="2:19">
      <c r="B184">
        <v>0.450348258860228</v>
      </c>
      <c r="C184">
        <v>0.20835037395240499</v>
      </c>
      <c r="F184">
        <v>0.55811400310108406</v>
      </c>
      <c r="G184">
        <v>0.105625126856716</v>
      </c>
      <c r="J184">
        <v>0.61602945854648505</v>
      </c>
      <c r="K184">
        <v>6.2869673023183997E-2</v>
      </c>
      <c r="N184">
        <v>0.65409766679035897</v>
      </c>
      <c r="O184">
        <v>4.0856009073906199E-2</v>
      </c>
      <c r="R184">
        <v>0.68188341737836899</v>
      </c>
      <c r="S184">
        <v>2.8108705680543598E-2</v>
      </c>
    </row>
    <row r="185" spans="2:19">
      <c r="B185">
        <v>0.45015444081206302</v>
      </c>
      <c r="C185">
        <v>0.20818752945070801</v>
      </c>
      <c r="F185">
        <v>0.55791866483807795</v>
      </c>
      <c r="G185">
        <v>0.105511296557393</v>
      </c>
      <c r="J185">
        <v>0.61584520988639402</v>
      </c>
      <c r="K185">
        <v>6.27886704195217E-2</v>
      </c>
      <c r="N185">
        <v>0.65392717547005996</v>
      </c>
      <c r="O185">
        <v>4.0796929871574003E-2</v>
      </c>
      <c r="R185">
        <v>0.68172668303654005</v>
      </c>
      <c r="S185">
        <v>2.8064754286061599E-2</v>
      </c>
    </row>
    <row r="186" spans="2:19">
      <c r="B186">
        <v>0.44992726451628701</v>
      </c>
      <c r="C186">
        <v>0.207986608827915</v>
      </c>
      <c r="F186">
        <v>0.55768525885694098</v>
      </c>
      <c r="G186">
        <v>0.10537174522355</v>
      </c>
      <c r="J186">
        <v>0.61562249774195299</v>
      </c>
      <c r="K186">
        <v>6.2689058018809904E-2</v>
      </c>
      <c r="N186">
        <v>0.65371895415234405</v>
      </c>
      <c r="O186">
        <v>4.0723820341923803E-2</v>
      </c>
      <c r="R186">
        <v>0.68153325634134299</v>
      </c>
      <c r="S186">
        <v>2.8009920897361901E-2</v>
      </c>
    </row>
    <row r="187" spans="2:19">
      <c r="B187">
        <v>0.44962552173905301</v>
      </c>
      <c r="C187">
        <v>0.20771339027146399</v>
      </c>
      <c r="F187">
        <v>0.55737068517877597</v>
      </c>
      <c r="G187">
        <v>0.105181428203362</v>
      </c>
      <c r="J187">
        <v>0.61531885999959202</v>
      </c>
      <c r="K187">
        <v>6.2552178014353699E-2</v>
      </c>
      <c r="N187">
        <v>0.65343182472028805</v>
      </c>
      <c r="O187">
        <v>4.0622407856483501E-2</v>
      </c>
      <c r="R187">
        <v>0.68126335049867004</v>
      </c>
      <c r="S187">
        <v>2.7933042142966401E-2</v>
      </c>
    </row>
    <row r="188" spans="2:19">
      <c r="B188">
        <v>0.44938208850957601</v>
      </c>
      <c r="C188">
        <v>0.20747164739170801</v>
      </c>
      <c r="F188">
        <v>0.55711196452788303</v>
      </c>
      <c r="G188">
        <v>0.105017858189128</v>
      </c>
      <c r="J188">
        <v>0.61506870865801599</v>
      </c>
      <c r="K188">
        <v>6.2436213980044501E-2</v>
      </c>
      <c r="N188">
        <v>0.65319586827718201</v>
      </c>
      <c r="O188">
        <v>4.0537380075071801E-2</v>
      </c>
      <c r="R188">
        <v>0.681042495934717</v>
      </c>
      <c r="S188">
        <v>2.7869158453121299E-2</v>
      </c>
    </row>
    <row r="189" spans="2:19">
      <c r="B189">
        <v>0.449227020971113</v>
      </c>
      <c r="C189">
        <v>0.20727636923364601</v>
      </c>
      <c r="F189">
        <v>0.55693752179924505</v>
      </c>
      <c r="G189">
        <v>0.104894065736772</v>
      </c>
      <c r="J189">
        <v>0.61489915081657398</v>
      </c>
      <c r="K189">
        <v>6.2351396207529997E-2</v>
      </c>
      <c r="N189">
        <v>0.65303697850214404</v>
      </c>
      <c r="O189">
        <v>4.0476756583910201E-2</v>
      </c>
      <c r="R189">
        <v>0.68089550001885402</v>
      </c>
      <c r="S189">
        <v>2.78246296880429E-2</v>
      </c>
    </row>
    <row r="190" spans="2:19">
      <c r="B190">
        <v>0.44894930157849899</v>
      </c>
      <c r="C190">
        <v>0.207054410835255</v>
      </c>
      <c r="F190">
        <v>0.55665751056324497</v>
      </c>
      <c r="G190">
        <v>0.104734944597719</v>
      </c>
      <c r="J190">
        <v>0.61463234570967995</v>
      </c>
      <c r="K190">
        <v>6.2236166590584001E-2</v>
      </c>
      <c r="N190">
        <v>0.65278675852746404</v>
      </c>
      <c r="O190">
        <v>4.0391315397267702E-2</v>
      </c>
      <c r="R190">
        <v>0.68066187156425495</v>
      </c>
      <c r="S190">
        <v>2.7759971834103701E-2</v>
      </c>
    </row>
    <row r="191" spans="2:19">
      <c r="B191">
        <v>0.44866394615952998</v>
      </c>
      <c r="C191">
        <v>0.206798761774967</v>
      </c>
      <c r="F191">
        <v>0.556361233992128</v>
      </c>
      <c r="G191">
        <v>0.104557026952695</v>
      </c>
      <c r="J191">
        <v>0.614347040028972</v>
      </c>
      <c r="K191">
        <v>6.21084716984803E-2</v>
      </c>
      <c r="N191">
        <v>0.652517491443669</v>
      </c>
      <c r="O191">
        <v>4.02969278030113E-2</v>
      </c>
      <c r="R191">
        <v>0.68040922731177</v>
      </c>
      <c r="S191">
        <v>2.7688589251379399E-2</v>
      </c>
    </row>
    <row r="192" spans="2:19">
      <c r="B192">
        <v>0.44861511836719897</v>
      </c>
      <c r="C192">
        <v>0.20676175656936199</v>
      </c>
      <c r="F192">
        <v>0.55631475620477899</v>
      </c>
      <c r="G192">
        <v>0.10453155961389</v>
      </c>
      <c r="J192">
        <v>0.61430524831267297</v>
      </c>
      <c r="K192">
        <v>6.2090997734058802E-2</v>
      </c>
      <c r="N192">
        <v>0.65248071838458699</v>
      </c>
      <c r="O192">
        <v>4.0284766656265403E-2</v>
      </c>
      <c r="R192">
        <v>0.68037728152451604</v>
      </c>
      <c r="S192">
        <v>2.7680038686038699E-2</v>
      </c>
    </row>
    <row r="193" spans="2:19">
      <c r="B193">
        <v>0.44859650109560001</v>
      </c>
      <c r="C193">
        <v>0.20672095443910299</v>
      </c>
      <c r="F193">
        <v>0.55629111799745901</v>
      </c>
      <c r="G193">
        <v>0.104509373399539</v>
      </c>
      <c r="J193">
        <v>0.61428334267900098</v>
      </c>
      <c r="K193">
        <v>6.2077537865799302E-2</v>
      </c>
      <c r="N193">
        <v>0.65246207332428097</v>
      </c>
      <c r="O193">
        <v>4.0276271205889301E-2</v>
      </c>
      <c r="R193">
        <v>0.68036222174275196</v>
      </c>
      <c r="S193">
        <v>2.76746292196835E-2</v>
      </c>
    </row>
    <row r="194" spans="2:19">
      <c r="B194">
        <v>0.44855037715628998</v>
      </c>
      <c r="C194">
        <v>0.20663564202315901</v>
      </c>
      <c r="F194">
        <v>0.55623215234547996</v>
      </c>
      <c r="G194">
        <v>0.104459199723869</v>
      </c>
      <c r="J194">
        <v>0.61422467480391896</v>
      </c>
      <c r="K194">
        <v>6.2044422299078097E-2</v>
      </c>
      <c r="N194">
        <v>0.652406909741582</v>
      </c>
      <c r="O194">
        <v>4.02531949524364E-2</v>
      </c>
      <c r="R194">
        <v>0.68031140266720902</v>
      </c>
      <c r="S194">
        <v>2.7658025816312399E-2</v>
      </c>
    </row>
    <row r="195" spans="2:19">
      <c r="B195">
        <v>0.448481619362048</v>
      </c>
      <c r="C195">
        <v>0.206521207637203</v>
      </c>
      <c r="F195">
        <v>0.55614634957127196</v>
      </c>
      <c r="G195">
        <v>0.104389878672024</v>
      </c>
      <c r="J195">
        <v>0.61413861376697798</v>
      </c>
      <c r="K195">
        <v>6.1997610929428501E-2</v>
      </c>
      <c r="N195">
        <v>0.65232475510294796</v>
      </c>
      <c r="O195">
        <v>4.02198598780261E-2</v>
      </c>
      <c r="R195">
        <v>0.68023426926427799</v>
      </c>
      <c r="S195">
        <v>2.7633499511379198E-2</v>
      </c>
    </row>
    <row r="196" spans="2:19">
      <c r="B196">
        <v>0.44847067383385403</v>
      </c>
      <c r="C196">
        <v>0.206484937306674</v>
      </c>
      <c r="F196">
        <v>0.55613018593940799</v>
      </c>
      <c r="G196">
        <v>0.104371404986244</v>
      </c>
      <c r="J196">
        <v>0.61412390620048296</v>
      </c>
      <c r="K196">
        <v>6.1987016487490602E-2</v>
      </c>
      <c r="N196">
        <v>0.65231301510565598</v>
      </c>
      <c r="O196">
        <v>4.0213592377375297E-2</v>
      </c>
      <c r="R196">
        <v>0.68022583885669696</v>
      </c>
      <c r="S196">
        <v>2.7629848082267101E-2</v>
      </c>
    </row>
    <row r="197" spans="2:19">
      <c r="B197">
        <v>0.44842646425781402</v>
      </c>
      <c r="C197">
        <v>0.20640848167504999</v>
      </c>
      <c r="F197">
        <v>0.55607540098930397</v>
      </c>
      <c r="G197">
        <v>0.10432617597904401</v>
      </c>
      <c r="J197">
        <v>0.61406999879372304</v>
      </c>
      <c r="K197">
        <v>6.1957186264754799E-2</v>
      </c>
      <c r="N197">
        <v>0.65226274717489496</v>
      </c>
      <c r="O197">
        <v>4.0192877134526302E-2</v>
      </c>
      <c r="R197">
        <v>0.68017989907824705</v>
      </c>
      <c r="S197">
        <v>2.7615020154219901E-2</v>
      </c>
    </row>
    <row r="198" spans="2:19">
      <c r="B198">
        <v>0.44836461244110598</v>
      </c>
      <c r="C198">
        <v>0.206297837145998</v>
      </c>
      <c r="F198">
        <v>0.55599625669818498</v>
      </c>
      <c r="G198">
        <v>0.10426007843258001</v>
      </c>
      <c r="J198">
        <v>0.61399032813126098</v>
      </c>
      <c r="K198">
        <v>6.19128911649999E-2</v>
      </c>
      <c r="N198">
        <v>0.65218671109174398</v>
      </c>
      <c r="O198">
        <v>4.0161508872105102E-2</v>
      </c>
      <c r="R198">
        <v>0.68010863161987301</v>
      </c>
      <c r="S198">
        <v>2.7592050225698401E-2</v>
      </c>
    </row>
    <row r="199" spans="2:19">
      <c r="B199">
        <v>0.44833462055159001</v>
      </c>
      <c r="C199">
        <v>0.20616917069891699</v>
      </c>
      <c r="F199">
        <v>0.55593692409848094</v>
      </c>
      <c r="G199">
        <v>0.104190106062131</v>
      </c>
      <c r="J199">
        <v>0.61392613284245201</v>
      </c>
      <c r="K199">
        <v>6.1868126695664001E-2</v>
      </c>
      <c r="N199">
        <v>0.65212389139739502</v>
      </c>
      <c r="O199">
        <v>4.0130699359745697E-2</v>
      </c>
      <c r="R199">
        <v>0.68004915783070397</v>
      </c>
      <c r="S199">
        <v>2.7569940379573801E-2</v>
      </c>
    </row>
    <row r="200" spans="2:19">
      <c r="B200">
        <v>0.44835960678571601</v>
      </c>
      <c r="C200">
        <v>0.20608892902151099</v>
      </c>
      <c r="F200">
        <v>0.55593595872493595</v>
      </c>
      <c r="G200">
        <v>0.10415494966050499</v>
      </c>
      <c r="J200">
        <v>0.61391970406663399</v>
      </c>
      <c r="K200">
        <v>6.1849124239576198E-2</v>
      </c>
      <c r="N200">
        <v>0.65211721350334095</v>
      </c>
      <c r="O200">
        <v>4.0119525391612197E-2</v>
      </c>
      <c r="R200">
        <v>0.680044000541419</v>
      </c>
      <c r="S200">
        <v>2.7563153803451299E-2</v>
      </c>
    </row>
    <row r="201" spans="2:19">
      <c r="B201">
        <v>0.44833005507122198</v>
      </c>
      <c r="C201">
        <v>0.206010531124415</v>
      </c>
      <c r="F201">
        <v>0.55589225271046405</v>
      </c>
      <c r="G201">
        <v>0.104111298689837</v>
      </c>
      <c r="J201">
        <v>0.61387543910233999</v>
      </c>
      <c r="K201">
        <v>6.1821244643772401E-2</v>
      </c>
      <c r="N201">
        <v>0.65207572963643101</v>
      </c>
      <c r="O201">
        <v>4.0100594312278803E-2</v>
      </c>
      <c r="R201">
        <v>0.68000623643559299</v>
      </c>
      <c r="S201">
        <v>2.7549854431876099E-2</v>
      </c>
    </row>
    <row r="202" spans="2:19">
      <c r="B202">
        <v>0.44823128419020702</v>
      </c>
      <c r="C202">
        <v>0.20586811771793401</v>
      </c>
      <c r="F202">
        <v>0.55577382401250996</v>
      </c>
      <c r="G202">
        <v>0.10402203583779999</v>
      </c>
      <c r="J202">
        <v>0.61375663004636705</v>
      </c>
      <c r="K202">
        <v>6.1759640084570203E-2</v>
      </c>
      <c r="N202">
        <v>0.65196136890645895</v>
      </c>
      <c r="O202">
        <v>4.0055916701334897E-2</v>
      </c>
      <c r="R202">
        <v>0.679897600875083</v>
      </c>
      <c r="S202">
        <v>2.7516409970644799E-2</v>
      </c>
    </row>
    <row r="203" spans="2:19">
      <c r="B203">
        <v>0.44822314847101802</v>
      </c>
      <c r="C203">
        <v>0.20576265152647999</v>
      </c>
      <c r="F203">
        <v>0.55573860371787798</v>
      </c>
      <c r="G203">
        <v>0.103967786733485</v>
      </c>
      <c r="J203">
        <v>0.61371634213578696</v>
      </c>
      <c r="K203">
        <v>6.1726171195158303E-2</v>
      </c>
      <c r="N203">
        <v>0.65192163465405195</v>
      </c>
      <c r="O203">
        <v>4.0033534464738001E-2</v>
      </c>
      <c r="R203">
        <v>0.67986025049606502</v>
      </c>
      <c r="S203">
        <v>2.7500758258701598E-2</v>
      </c>
    </row>
    <row r="204" spans="2:19">
      <c r="B204">
        <v>0.44827074687470098</v>
      </c>
      <c r="C204">
        <v>0.205687805851205</v>
      </c>
      <c r="F204">
        <v>0.55575695391871405</v>
      </c>
      <c r="G204">
        <v>0.103939178622621</v>
      </c>
      <c r="J204">
        <v>0.61372742611586095</v>
      </c>
      <c r="K204">
        <v>6.17126293134517E-2</v>
      </c>
      <c r="N204">
        <v>0.65193110398730703</v>
      </c>
      <c r="O204">
        <v>4.0026704127115002E-2</v>
      </c>
      <c r="R204">
        <v>0.67987011285587995</v>
      </c>
      <c r="S204">
        <v>2.7497411298289701E-2</v>
      </c>
    </row>
    <row r="205" spans="2:19">
      <c r="B205">
        <v>0.44825658843459398</v>
      </c>
      <c r="C205">
        <v>0.20563195572652401</v>
      </c>
      <c r="F205">
        <v>0.55573203530632298</v>
      </c>
      <c r="G205">
        <v>0.103909784594196</v>
      </c>
      <c r="J205">
        <v>0.61370225683867097</v>
      </c>
      <c r="K205">
        <v>6.1694694725251402E-2</v>
      </c>
      <c r="N205">
        <v>0.65190823437826395</v>
      </c>
      <c r="O205">
        <v>4.0015069059730998E-2</v>
      </c>
      <c r="R205">
        <v>0.67985025998222903</v>
      </c>
      <c r="S205">
        <v>2.7489640251585599E-2</v>
      </c>
    </row>
    <row r="206" spans="2:19">
      <c r="B206">
        <v>0.44813418857967302</v>
      </c>
      <c r="C206">
        <v>0.205473842827156</v>
      </c>
      <c r="F206">
        <v>0.55559004294808201</v>
      </c>
      <c r="G206">
        <v>0.103808254286178</v>
      </c>
      <c r="J206">
        <v>0.61356055761932404</v>
      </c>
      <c r="K206">
        <v>6.1623760894360197E-2</v>
      </c>
      <c r="N206">
        <v>0.65177180547029501</v>
      </c>
      <c r="O206">
        <v>3.9963185023934499E-2</v>
      </c>
      <c r="R206">
        <v>0.679720362178862</v>
      </c>
      <c r="S206">
        <v>2.7450526549203901E-2</v>
      </c>
    </row>
    <row r="207" spans="2:19">
      <c r="B207">
        <v>0.44810565914864903</v>
      </c>
      <c r="C207">
        <v>0.20536604237502601</v>
      </c>
      <c r="F207">
        <v>0.55553789712493595</v>
      </c>
      <c r="G207">
        <v>0.103749251485584</v>
      </c>
      <c r="J207">
        <v>0.61350489684969201</v>
      </c>
      <c r="K207">
        <v>6.1585966484484098E-2</v>
      </c>
      <c r="N207">
        <v>0.65171773031581803</v>
      </c>
      <c r="O207">
        <v>3.9937196867811497E-2</v>
      </c>
      <c r="R207">
        <v>0.67966945780372701</v>
      </c>
      <c r="S207">
        <v>2.7431916739061299E-2</v>
      </c>
    </row>
    <row r="208" spans="2:19">
      <c r="B208">
        <v>0.44814176973146302</v>
      </c>
      <c r="C208">
        <v>0.205314043544713</v>
      </c>
      <c r="F208">
        <v>0.55555406145900299</v>
      </c>
      <c r="G208">
        <v>0.103730564474589</v>
      </c>
      <c r="J208">
        <v>0.61351676146862599</v>
      </c>
      <c r="K208">
        <v>6.1578046699108498E-2</v>
      </c>
      <c r="N208">
        <v>0.651729253270808</v>
      </c>
      <c r="O208">
        <v>3.9933992799294403E-2</v>
      </c>
      <c r="R208">
        <v>0.67968200953215197</v>
      </c>
      <c r="S208">
        <v>2.7431093455558799E-2</v>
      </c>
    </row>
    <row r="209" spans="2:19">
      <c r="B209">
        <v>0.44808966465252698</v>
      </c>
      <c r="C209">
        <v>0.205254156506505</v>
      </c>
      <c r="F209">
        <v>0.55549773981458095</v>
      </c>
      <c r="G209">
        <v>0.103692474325074</v>
      </c>
      <c r="J209">
        <v>0.61346311612188198</v>
      </c>
      <c r="K209">
        <v>6.1552151864125403E-2</v>
      </c>
      <c r="N209">
        <v>0.65167984792103995</v>
      </c>
      <c r="O209">
        <v>3.99157072523324E-2</v>
      </c>
      <c r="R209">
        <v>0.67963709748302603</v>
      </c>
      <c r="S209">
        <v>2.74178613597502E-2</v>
      </c>
    </row>
    <row r="210" spans="2:19">
      <c r="B210">
        <v>0.44796987910552399</v>
      </c>
      <c r="C210">
        <v>0.20512196296090299</v>
      </c>
      <c r="F210">
        <v>0.55536566626907002</v>
      </c>
      <c r="G210">
        <v>0.103604943545395</v>
      </c>
      <c r="J210">
        <v>0.61333332857635303</v>
      </c>
      <c r="K210">
        <v>6.1490358821328098E-2</v>
      </c>
      <c r="N210">
        <v>0.65155591163819504</v>
      </c>
      <c r="O210">
        <v>3.9870325537946998E-2</v>
      </c>
      <c r="R210">
        <v>0.67951977858462398</v>
      </c>
      <c r="S210">
        <v>2.7383606353723399E-2</v>
      </c>
    </row>
    <row r="211" spans="2:19">
      <c r="B211">
        <v>0.447926888564815</v>
      </c>
      <c r="C211">
        <v>0.205020457862987</v>
      </c>
      <c r="F211">
        <v>0.55530392234381998</v>
      </c>
      <c r="G211">
        <v>0.10354672420413701</v>
      </c>
      <c r="J211">
        <v>0.61326985286490399</v>
      </c>
      <c r="K211">
        <v>6.1452159657403999E-2</v>
      </c>
      <c r="N211">
        <v>0.65149497651368005</v>
      </c>
      <c r="O211">
        <v>3.98436525436296E-2</v>
      </c>
      <c r="R211">
        <v>0.67946263189047396</v>
      </c>
      <c r="S211">
        <v>2.73642869792056E-2</v>
      </c>
    </row>
    <row r="212" spans="2:19">
      <c r="B212">
        <v>0.44787938409038702</v>
      </c>
      <c r="C212">
        <v>0.20495366649739399</v>
      </c>
      <c r="F212">
        <v>0.55525038469294696</v>
      </c>
      <c r="G212">
        <v>0.10350666137738</v>
      </c>
      <c r="J212">
        <v>0.61321925550089895</v>
      </c>
      <c r="K212">
        <v>6.14259685399055E-2</v>
      </c>
      <c r="N212">
        <v>0.65144935245810598</v>
      </c>
      <c r="O212">
        <v>3.9825805177177598E-2</v>
      </c>
      <c r="R212">
        <v>0.67942235954714503</v>
      </c>
      <c r="S212">
        <v>2.7351843352025201E-2</v>
      </c>
    </row>
    <row r="213" spans="2:19">
      <c r="B213">
        <v>0.44771653414025298</v>
      </c>
      <c r="C213">
        <v>0.20482261094444801</v>
      </c>
      <c r="F213">
        <v>0.55508566183989005</v>
      </c>
      <c r="G213">
        <v>0.103413131100376</v>
      </c>
      <c r="J213">
        <v>0.61306191416392997</v>
      </c>
      <c r="K213">
        <v>6.1358321142494003E-2</v>
      </c>
      <c r="N213">
        <v>0.65130141911934503</v>
      </c>
      <c r="O213">
        <v>3.9775643299180499E-2</v>
      </c>
      <c r="R213">
        <v>0.67928386647966998</v>
      </c>
      <c r="S213">
        <v>2.7313850684832702E-2</v>
      </c>
    </row>
    <row r="214" spans="2:19">
      <c r="B214">
        <v>0.44754972000222498</v>
      </c>
      <c r="C214">
        <v>0.20465149725436699</v>
      </c>
      <c r="F214">
        <v>0.55490561185927301</v>
      </c>
      <c r="G214">
        <v>0.103298063633709</v>
      </c>
      <c r="J214">
        <v>0.61288611363274603</v>
      </c>
      <c r="K214">
        <v>6.1276667343834197E-2</v>
      </c>
      <c r="N214">
        <v>0.65113408502560799</v>
      </c>
      <c r="O214">
        <v>3.9715547317320299E-2</v>
      </c>
      <c r="R214">
        <v>0.67912580110347598</v>
      </c>
      <c r="S214">
        <v>2.7268449520583899E-2</v>
      </c>
    </row>
    <row r="215" spans="2:19">
      <c r="B215">
        <v>0.44745009599200403</v>
      </c>
      <c r="C215">
        <v>0.20452888740318301</v>
      </c>
      <c r="F215">
        <v>0.55479365485264798</v>
      </c>
      <c r="G215">
        <v>0.103219894454608</v>
      </c>
      <c r="J215">
        <v>0.61277675663250697</v>
      </c>
      <c r="K215">
        <v>6.1222836846033898E-2</v>
      </c>
      <c r="N215">
        <v>0.65103091574673</v>
      </c>
      <c r="O215">
        <v>3.9676851985577799E-2</v>
      </c>
      <c r="R215">
        <v>0.67902959881078595</v>
      </c>
      <c r="S215">
        <v>2.7239837487025801E-2</v>
      </c>
    </row>
    <row r="216" spans="2:19">
      <c r="B216">
        <v>0.44737732747093301</v>
      </c>
      <c r="C216">
        <v>0.204502176452838</v>
      </c>
      <c r="F216">
        <v>0.55473217662607599</v>
      </c>
      <c r="G216">
        <v>0.103196354043897</v>
      </c>
      <c r="J216">
        <v>0.61272385716294198</v>
      </c>
      <c r="K216">
        <v>6.1205627635149799E-2</v>
      </c>
      <c r="N216">
        <v>0.65098549729796795</v>
      </c>
      <c r="O216">
        <v>3.9664608998700598E-2</v>
      </c>
      <c r="R216">
        <v>0.67899084851565294</v>
      </c>
      <c r="S216">
        <v>2.7231190611360302E-2</v>
      </c>
    </row>
    <row r="217" spans="2:19">
      <c r="B217">
        <v>0.44717600939514801</v>
      </c>
      <c r="C217">
        <v>0.20435251515344299</v>
      </c>
      <c r="F217">
        <v>0.55453121149876194</v>
      </c>
      <c r="G217">
        <v>0.103086575022941</v>
      </c>
      <c r="J217">
        <v>0.61253198175983703</v>
      </c>
      <c r="K217">
        <v>6.1125229732289399E-2</v>
      </c>
      <c r="N217">
        <v>0.65080456805221698</v>
      </c>
      <c r="O217">
        <v>3.9604459585915498E-2</v>
      </c>
      <c r="R217">
        <v>0.67882072219767697</v>
      </c>
      <c r="S217">
        <v>2.7185280597846299E-2</v>
      </c>
    </row>
    <row r="218" spans="2:19">
      <c r="B218">
        <v>0.44698648764320198</v>
      </c>
      <c r="C218">
        <v>0.204172683647697</v>
      </c>
      <c r="F218">
        <v>0.55433044846511703</v>
      </c>
      <c r="G218">
        <v>0.102963163247641</v>
      </c>
      <c r="J218">
        <v>0.61233666463141401</v>
      </c>
      <c r="K218">
        <v>6.1036883957055303E-2</v>
      </c>
      <c r="N218">
        <v>0.65061867937623896</v>
      </c>
      <c r="O218">
        <v>3.9539074388557603E-2</v>
      </c>
      <c r="R218">
        <v>0.67864491273198602</v>
      </c>
      <c r="S218">
        <v>2.7135666386726098E-2</v>
      </c>
    </row>
    <row r="219" spans="2:19">
      <c r="B219">
        <v>0.44685304525450298</v>
      </c>
      <c r="C219">
        <v>0.204093774993724</v>
      </c>
      <c r="F219">
        <v>0.55420482911111002</v>
      </c>
      <c r="G219">
        <v>0.10290194014757199</v>
      </c>
      <c r="J219">
        <v>0.61222032964040796</v>
      </c>
      <c r="K219">
        <v>6.09917880971984E-2</v>
      </c>
      <c r="N219">
        <v>0.650511602886374</v>
      </c>
      <c r="O219">
        <v>3.9505585879776997E-2</v>
      </c>
      <c r="R219">
        <v>0.678546484634442</v>
      </c>
      <c r="S219">
        <v>2.7110446081626501E-2</v>
      </c>
    </row>
    <row r="220" spans="2:19">
      <c r="B220">
        <v>0.446792701958664</v>
      </c>
      <c r="C220">
        <v>0.204077594619271</v>
      </c>
      <c r="F220">
        <v>0.55415639218985702</v>
      </c>
      <c r="G220">
        <v>0.102886030592189</v>
      </c>
      <c r="J220">
        <v>0.61218028367427901</v>
      </c>
      <c r="K220">
        <v>6.0980237454531697E-2</v>
      </c>
      <c r="N220">
        <v>0.65047864681033696</v>
      </c>
      <c r="O220">
        <v>3.9497656428473901E-2</v>
      </c>
      <c r="R220">
        <v>0.67851977134817998</v>
      </c>
      <c r="S220">
        <v>2.7105162620496E-2</v>
      </c>
    </row>
    <row r="221" spans="2:19">
      <c r="B221">
        <v>0.44660552837725198</v>
      </c>
      <c r="C221">
        <v>0.203918009408464</v>
      </c>
      <c r="F221">
        <v>0.55396363600477705</v>
      </c>
      <c r="G221">
        <v>0.10277364331960499</v>
      </c>
      <c r="J221">
        <v>0.61199451295041496</v>
      </c>
      <c r="K221">
        <v>6.0899125959567001E-2</v>
      </c>
      <c r="N221">
        <v>0.65030274422993595</v>
      </c>
      <c r="O221">
        <v>3.9437433969127099E-2</v>
      </c>
      <c r="R221">
        <v>0.67835400204220997</v>
      </c>
      <c r="S221">
        <v>2.7059414437780899E-2</v>
      </c>
    </row>
    <row r="222" spans="2:19">
      <c r="B222">
        <v>0.44606392888750901</v>
      </c>
      <c r="C222">
        <v>0.20341814280522</v>
      </c>
      <c r="F222">
        <v>0.55339339299266099</v>
      </c>
      <c r="G222">
        <v>0.102428269326049</v>
      </c>
      <c r="J222">
        <v>0.61144027428274605</v>
      </c>
      <c r="K222">
        <v>6.0651221578478902E-2</v>
      </c>
      <c r="N222">
        <v>0.64977511293247203</v>
      </c>
      <c r="O222">
        <v>3.9253650361338502E-2</v>
      </c>
      <c r="R222">
        <v>0.67785459084342403</v>
      </c>
      <c r="S222">
        <v>2.6919768939729201E-2</v>
      </c>
    </row>
    <row r="223" spans="2:19">
      <c r="B223">
        <v>0.44562439599452303</v>
      </c>
      <c r="C223">
        <v>0.202975127442314</v>
      </c>
      <c r="F223">
        <v>0.55292147633412403</v>
      </c>
      <c r="G223">
        <v>0.10213033596603401</v>
      </c>
      <c r="J223">
        <v>0.61098038333364801</v>
      </c>
      <c r="K223">
        <v>6.0440151111940003E-2</v>
      </c>
      <c r="N223">
        <v>0.64933785835728997</v>
      </c>
      <c r="O223">
        <v>3.9098599546962202E-2</v>
      </c>
      <c r="R223">
        <v>0.67744189482589301</v>
      </c>
      <c r="S223">
        <v>2.68028484239454E-2</v>
      </c>
    </row>
    <row r="224" spans="2:19">
      <c r="B224">
        <v>0.44527099703387601</v>
      </c>
      <c r="C224">
        <v>0.20260689500732801</v>
      </c>
      <c r="F224">
        <v>0.55254071446022002</v>
      </c>
      <c r="G224">
        <v>0.101886298272436</v>
      </c>
      <c r="J224">
        <v>0.610610625868104</v>
      </c>
      <c r="K224">
        <v>6.0268950330029498E-2</v>
      </c>
      <c r="N224">
        <v>0.64898816840986895</v>
      </c>
      <c r="O224">
        <v>3.8973912480084902E-2</v>
      </c>
      <c r="R224">
        <v>0.67711390187724696</v>
      </c>
      <c r="S224">
        <v>2.6709601507902601E-2</v>
      </c>
    </row>
    <row r="225" spans="2:19">
      <c r="B225">
        <v>0.44479823156174098</v>
      </c>
      <c r="C225">
        <v>0.20215588466739401</v>
      </c>
      <c r="F225">
        <v>0.55203990488528198</v>
      </c>
      <c r="G225">
        <v>0.101579038269655</v>
      </c>
      <c r="J225">
        <v>0.61012397014376196</v>
      </c>
      <c r="K225">
        <v>6.0050155378791902E-2</v>
      </c>
      <c r="N225">
        <v>0.64852563801326701</v>
      </c>
      <c r="O225">
        <v>3.8812698992617398E-2</v>
      </c>
      <c r="R225">
        <v>0.67667709034038703</v>
      </c>
      <c r="S225">
        <v>2.6587755325634801E-2</v>
      </c>
    </row>
    <row r="226" spans="2:19">
      <c r="B226">
        <v>0.44428934341425202</v>
      </c>
      <c r="C226">
        <v>0.20163379616768201</v>
      </c>
      <c r="F226">
        <v>0.55148878246565003</v>
      </c>
      <c r="G226">
        <v>0.10122908792111</v>
      </c>
      <c r="J226">
        <v>0.60958394470594801</v>
      </c>
      <c r="K226">
        <v>5.98021255845025E-2</v>
      </c>
      <c r="N226">
        <v>0.64800959750550502</v>
      </c>
      <c r="O226">
        <v>3.8630152438202198E-2</v>
      </c>
      <c r="R226">
        <v>0.676187558968254</v>
      </c>
      <c r="S226">
        <v>2.6449718934221999E-2</v>
      </c>
    </row>
    <row r="227" spans="2:19">
      <c r="B227">
        <v>0.44383418062919899</v>
      </c>
      <c r="C227">
        <v>0.201166500368363</v>
      </c>
      <c r="F227">
        <v>0.55099693369716796</v>
      </c>
      <c r="G227">
        <v>0.100917038692642</v>
      </c>
      <c r="J227">
        <v>0.60910322734261302</v>
      </c>
      <c r="K227">
        <v>5.9581734594826997E-2</v>
      </c>
      <c r="N227">
        <v>0.64755147127328005</v>
      </c>
      <c r="O227">
        <v>3.8468508211185401E-2</v>
      </c>
      <c r="R227">
        <v>0.67575420163974498</v>
      </c>
      <c r="S227">
        <v>2.6327912867803501E-2</v>
      </c>
    </row>
    <row r="228" spans="2:19">
      <c r="B228">
        <v>0.443454055386167</v>
      </c>
      <c r="C228">
        <v>0.20078239912642201</v>
      </c>
      <c r="F228">
        <v>0.550589960201882</v>
      </c>
      <c r="G228">
        <v>0.100661133315895</v>
      </c>
      <c r="J228">
        <v>0.60870805163586195</v>
      </c>
      <c r="K228">
        <v>5.9401831482883798E-2</v>
      </c>
      <c r="N228">
        <v>0.64717717353712501</v>
      </c>
      <c r="O228">
        <v>3.8337280547075102E-2</v>
      </c>
      <c r="R228">
        <v>0.67540233862819199</v>
      </c>
      <c r="S228">
        <v>2.6229619045322599E-2</v>
      </c>
    </row>
    <row r="229" spans="2:19">
      <c r="B229">
        <v>0.44303503440173903</v>
      </c>
      <c r="C229">
        <v>0.20030985730388201</v>
      </c>
      <c r="F229">
        <v>0.55012523443165795</v>
      </c>
      <c r="G229">
        <v>0.1003531326885</v>
      </c>
      <c r="J229">
        <v>0.60825081191580699</v>
      </c>
      <c r="K229">
        <v>5.91865579128356E-2</v>
      </c>
      <c r="N229">
        <v>0.64674031982700697</v>
      </c>
      <c r="O229">
        <v>3.8180363357097999E-2</v>
      </c>
      <c r="R229">
        <v>0.67498867249754202</v>
      </c>
      <c r="S229">
        <v>2.6111885799387301E-2</v>
      </c>
    </row>
    <row r="230" spans="2:19">
      <c r="B230">
        <v>0.44253330980423899</v>
      </c>
      <c r="C230">
        <v>0.199799493426422</v>
      </c>
      <c r="F230">
        <v>0.54958319943559397</v>
      </c>
      <c r="G230">
        <v>0.10001179626029599</v>
      </c>
      <c r="J230">
        <v>0.60772010467019899</v>
      </c>
      <c r="K230">
        <v>5.8945193389272198E-2</v>
      </c>
      <c r="N230">
        <v>0.64623333645172099</v>
      </c>
      <c r="O230">
        <v>3.8003090330043801E-2</v>
      </c>
      <c r="R230">
        <v>0.67450778321698601</v>
      </c>
      <c r="S230">
        <v>2.59780793065254E-2</v>
      </c>
    </row>
    <row r="231" spans="2:19">
      <c r="B231">
        <v>0.44210119581621499</v>
      </c>
      <c r="C231">
        <v>0.199297804260538</v>
      </c>
      <c r="F231">
        <v>0.54909911165272995</v>
      </c>
      <c r="G231">
        <v>9.9687123566040703E-2</v>
      </c>
      <c r="J231">
        <v>0.60724201263128996</v>
      </c>
      <c r="K231">
        <v>5.8718874101619599E-2</v>
      </c>
      <c r="N231">
        <v>0.64577538067047402</v>
      </c>
      <c r="O231">
        <v>3.7838304355417303E-2</v>
      </c>
      <c r="R231">
        <v>0.674073169888743</v>
      </c>
      <c r="S231">
        <v>2.58544791777582E-2</v>
      </c>
    </row>
    <row r="232" spans="2:19">
      <c r="B232">
        <v>0.44142137443755602</v>
      </c>
      <c r="C232">
        <v>0.19852397185495599</v>
      </c>
      <c r="F232">
        <v>0.54834345609647295</v>
      </c>
      <c r="G232">
        <v>9.9185812986795602E-2</v>
      </c>
      <c r="J232">
        <v>0.60649838938652501</v>
      </c>
      <c r="K232">
        <v>5.8369873832181299E-2</v>
      </c>
      <c r="N232">
        <v>0.64506503533983905</v>
      </c>
      <c r="O232">
        <v>3.7584696533662698E-2</v>
      </c>
      <c r="R232">
        <v>0.67340073272908396</v>
      </c>
      <c r="S232">
        <v>2.5664694329312201E-2</v>
      </c>
    </row>
    <row r="233" spans="2:19">
      <c r="B233">
        <v>0.44069291099865898</v>
      </c>
      <c r="C233">
        <v>0.197717980978562</v>
      </c>
      <c r="F233">
        <v>0.54753928476321001</v>
      </c>
      <c r="G233">
        <v>9.8660544833736402E-2</v>
      </c>
      <c r="J233">
        <v>0.60570757841209399</v>
      </c>
      <c r="K233">
        <v>5.80031764392736E-2</v>
      </c>
      <c r="N233">
        <v>0.64430906768928498</v>
      </c>
      <c r="O233">
        <v>3.7317701710659901E-2</v>
      </c>
      <c r="R233">
        <v>0.67268417553038096</v>
      </c>
      <c r="S233">
        <v>2.5464541000209E-2</v>
      </c>
    </row>
    <row r="234" spans="2:19">
      <c r="B234">
        <v>0.43991583804892198</v>
      </c>
      <c r="C234">
        <v>0.19681572713801301</v>
      </c>
      <c r="F234">
        <v>0.54666717175149304</v>
      </c>
      <c r="G234">
        <v>9.80785290468624E-2</v>
      </c>
      <c r="J234">
        <v>0.60484457169438199</v>
      </c>
      <c r="K234">
        <v>5.75981419340632E-2</v>
      </c>
      <c r="N234">
        <v>0.64348057239132395</v>
      </c>
      <c r="O234">
        <v>3.7023022049129301E-2</v>
      </c>
      <c r="R234">
        <v>0.67189601146084499</v>
      </c>
      <c r="S234">
        <v>2.5243547221926298E-2</v>
      </c>
    </row>
    <row r="235" spans="2:19">
      <c r="B235">
        <v>0.43915506067455201</v>
      </c>
      <c r="C235">
        <v>0.19594312642429201</v>
      </c>
      <c r="F235">
        <v>0.54581683867572595</v>
      </c>
      <c r="G235">
        <v>9.7515461575559501E-2</v>
      </c>
      <c r="J235">
        <v>0.60400435164983102</v>
      </c>
      <c r="K235">
        <v>5.72066221051259E-2</v>
      </c>
      <c r="N235">
        <v>0.64267467506503195</v>
      </c>
      <c r="O235">
        <v>3.6738485605701601E-2</v>
      </c>
      <c r="R235">
        <v>0.67112988357877701</v>
      </c>
      <c r="S235">
        <v>2.5030404184631899E-2</v>
      </c>
    </row>
    <row r="236" spans="2:19">
      <c r="B236">
        <v>0.43851405854337999</v>
      </c>
      <c r="C236">
        <v>0.19515690078954001</v>
      </c>
      <c r="F236">
        <v>0.54508787990506102</v>
      </c>
      <c r="G236">
        <v>9.7017657828743206E-2</v>
      </c>
      <c r="J236">
        <v>0.60328249101207398</v>
      </c>
      <c r="K236">
        <v>5.6863999534754898E-2</v>
      </c>
      <c r="N236">
        <v>0.64198302117620698</v>
      </c>
      <c r="O236">
        <v>3.6491341681896099E-2</v>
      </c>
      <c r="R236">
        <v>0.67047386492914895</v>
      </c>
      <c r="S236">
        <v>2.4846442318673199E-2</v>
      </c>
    </row>
    <row r="237" spans="2:19">
      <c r="B237">
        <v>0.43785304890527699</v>
      </c>
      <c r="C237">
        <v>0.194354694664015</v>
      </c>
      <c r="F237">
        <v>0.54433809329024396</v>
      </c>
      <c r="G237">
        <v>9.6509135047032596E-2</v>
      </c>
      <c r="J237">
        <v>0.60254004537814898</v>
      </c>
      <c r="K237">
        <v>5.6513837870683099E-2</v>
      </c>
      <c r="N237">
        <v>0.64127125859685097</v>
      </c>
      <c r="O237">
        <v>3.6238666726095201E-2</v>
      </c>
      <c r="R237">
        <v>0.66979823855241705</v>
      </c>
      <c r="S237">
        <v>2.4658284726218501E-2</v>
      </c>
    </row>
    <row r="238" spans="2:19">
      <c r="B238">
        <v>0.437084154133354</v>
      </c>
      <c r="C238">
        <v>0.19349755146980599</v>
      </c>
      <c r="F238">
        <v>0.543485693288417</v>
      </c>
      <c r="G238">
        <v>9.5955430527856503E-2</v>
      </c>
      <c r="J238">
        <v>0.60169945169027395</v>
      </c>
      <c r="K238">
        <v>5.6129245253769597E-2</v>
      </c>
      <c r="N238">
        <v>0.64046542888740099</v>
      </c>
      <c r="O238">
        <v>3.59595605505421E-2</v>
      </c>
      <c r="R238">
        <v>0.66903215510301395</v>
      </c>
      <c r="S238">
        <v>2.4449492277228702E-2</v>
      </c>
    </row>
    <row r="239" spans="2:19">
      <c r="B239">
        <v>0.43629813965124498</v>
      </c>
      <c r="C239">
        <v>0.19257825314280599</v>
      </c>
      <c r="F239">
        <v>0.54260068420728602</v>
      </c>
      <c r="G239">
        <v>9.5368154218395396E-2</v>
      </c>
      <c r="J239">
        <v>0.60082217469671795</v>
      </c>
      <c r="K239">
        <v>5.57230785109619E-2</v>
      </c>
      <c r="N239">
        <v>0.63962182680703406</v>
      </c>
      <c r="O239">
        <v>3.5665386639083897E-2</v>
      </c>
      <c r="R239">
        <v>0.66822822817788596</v>
      </c>
      <c r="S239">
        <v>2.4229627354071599E-2</v>
      </c>
    </row>
    <row r="240" spans="2:19">
      <c r="B240">
        <v>0.43563483673335901</v>
      </c>
      <c r="C240">
        <v>0.191773919693807</v>
      </c>
      <c r="F240">
        <v>0.54184802158282797</v>
      </c>
      <c r="G240">
        <v>9.4860745633898902E-2</v>
      </c>
      <c r="J240">
        <v>0.60007645038375801</v>
      </c>
      <c r="K240">
        <v>5.5374883116101399E-2</v>
      </c>
      <c r="N240">
        <v>0.638906367702198</v>
      </c>
      <c r="O240">
        <v>3.5414789920564897E-2</v>
      </c>
      <c r="R240">
        <v>0.66754848896643104</v>
      </c>
      <c r="S240">
        <v>2.4043399447771799E-2</v>
      </c>
    </row>
    <row r="241" spans="2:19">
      <c r="B241">
        <v>0.43502410293573701</v>
      </c>
      <c r="C241">
        <v>0.191005759053469</v>
      </c>
      <c r="F241">
        <v>0.54114807521822395</v>
      </c>
      <c r="G241">
        <v>9.4381210278229294E-2</v>
      </c>
      <c r="J241">
        <v>0.59938191092814996</v>
      </c>
      <c r="K241">
        <v>5.5047692551567197E-2</v>
      </c>
      <c r="N241">
        <v>0.63824017557036405</v>
      </c>
      <c r="O241">
        <v>3.5180287935967697E-2</v>
      </c>
      <c r="R241">
        <v>0.66691613088942103</v>
      </c>
      <c r="S241">
        <v>2.38697354976453E-2</v>
      </c>
    </row>
    <row r="242" spans="2:19">
      <c r="B242">
        <v>0.43420002256686102</v>
      </c>
      <c r="C242">
        <v>0.19005400809853301</v>
      </c>
      <c r="F242">
        <v>0.54022571043078005</v>
      </c>
      <c r="G242">
        <v>9.3776173863715007E-2</v>
      </c>
      <c r="J242">
        <v>0.59847056811898802</v>
      </c>
      <c r="K242">
        <v>5.4631376489484698E-2</v>
      </c>
      <c r="N242">
        <v>0.63736613443712997</v>
      </c>
      <c r="O242">
        <v>3.4880243049993001E-2</v>
      </c>
      <c r="R242">
        <v>0.66608527246804194</v>
      </c>
      <c r="S242">
        <v>2.3646535291405601E-2</v>
      </c>
    </row>
    <row r="243" spans="2:19">
      <c r="B243">
        <v>0.43328422797636601</v>
      </c>
      <c r="C243">
        <v>0.188982097013425</v>
      </c>
      <c r="F243">
        <v>0.53919372779674002</v>
      </c>
      <c r="G243">
        <v>9.3096412763783595E-2</v>
      </c>
      <c r="J243">
        <v>0.59744688349896102</v>
      </c>
      <c r="K243">
        <v>5.4163625145039897E-2</v>
      </c>
      <c r="N243">
        <v>0.63638088838034401</v>
      </c>
      <c r="O243">
        <v>3.45427762409505E-2</v>
      </c>
      <c r="R243">
        <v>0.66514544556820898</v>
      </c>
      <c r="S243">
        <v>2.33950846080105E-2</v>
      </c>
    </row>
    <row r="244" spans="2:19">
      <c r="B244">
        <v>0.43244114714869603</v>
      </c>
      <c r="C244">
        <v>0.18798770244770999</v>
      </c>
      <c r="F244">
        <v>0.53824289559796901</v>
      </c>
      <c r="G244">
        <v>9.2469179182673403E-2</v>
      </c>
      <c r="J244">
        <v>0.59650458920673499</v>
      </c>
      <c r="K244">
        <v>5.3733699931671902E-2</v>
      </c>
      <c r="N244">
        <v>0.635475183356217</v>
      </c>
      <c r="O244">
        <v>3.42336402406382E-2</v>
      </c>
      <c r="R244">
        <v>0.66428280024445197</v>
      </c>
      <c r="S244">
        <v>2.31654541851978E-2</v>
      </c>
    </row>
    <row r="245" spans="2:19">
      <c r="B245">
        <v>0.43169775126430299</v>
      </c>
      <c r="C245">
        <v>0.18710434317334901</v>
      </c>
      <c r="F245">
        <v>0.53740489472796305</v>
      </c>
      <c r="G245">
        <v>9.1915472799588102E-2</v>
      </c>
      <c r="J245">
        <v>0.59567598609599903</v>
      </c>
      <c r="K245">
        <v>5.3356060895847802E-2</v>
      </c>
      <c r="N245">
        <v>0.63468090717688297</v>
      </c>
      <c r="O245">
        <v>3.3963334849114402E-2</v>
      </c>
      <c r="R245">
        <v>0.66352852710546795</v>
      </c>
      <c r="S245">
        <v>2.29655466935367E-2</v>
      </c>
    </row>
    <row r="246" spans="2:19">
      <c r="B246">
        <v>0.430928855482965</v>
      </c>
      <c r="C246">
        <v>0.18623040513462599</v>
      </c>
      <c r="F246">
        <v>0.53654926745283504</v>
      </c>
      <c r="G246">
        <v>9.1363409369206797E-2</v>
      </c>
      <c r="J246">
        <v>0.594832626696714</v>
      </c>
      <c r="K246">
        <v>5.2978503066573902E-2</v>
      </c>
      <c r="N246">
        <v>0.63387334856317001</v>
      </c>
      <c r="O246">
        <v>3.3692728866348401E-2</v>
      </c>
      <c r="R246">
        <v>0.66276187081833304</v>
      </c>
      <c r="S246">
        <v>2.2765258335685601E-2</v>
      </c>
    </row>
    <row r="247" spans="2:19">
      <c r="B247">
        <v>0.43004043412555898</v>
      </c>
      <c r="C247">
        <v>0.185203723906049</v>
      </c>
      <c r="F247">
        <v>0.535551951805606</v>
      </c>
      <c r="G247">
        <v>9.0716168998818403E-2</v>
      </c>
      <c r="J247">
        <v>0.59384437707552695</v>
      </c>
      <c r="K247">
        <v>5.2535443442666897E-2</v>
      </c>
      <c r="N247">
        <v>0.63292250549833196</v>
      </c>
      <c r="O247">
        <v>3.3374505226579802E-2</v>
      </c>
      <c r="R247">
        <v>0.66185488741412402</v>
      </c>
      <c r="S247">
        <v>2.2529060204812199E-2</v>
      </c>
    </row>
    <row r="248" spans="2:19">
      <c r="B248">
        <v>0.429165829225651</v>
      </c>
      <c r="C248">
        <v>0.184227319989964</v>
      </c>
      <c r="F248">
        <v>0.53458060482274306</v>
      </c>
      <c r="G248">
        <v>9.0097791075752096E-2</v>
      </c>
      <c r="J248">
        <v>0.59288508084026903</v>
      </c>
      <c r="K248">
        <v>5.2111843174916801E-2</v>
      </c>
      <c r="N248">
        <v>0.63200116309705401</v>
      </c>
      <c r="O248">
        <v>3.3070376815490798E-2</v>
      </c>
      <c r="R248">
        <v>0.66097713015203596</v>
      </c>
      <c r="S248">
        <v>2.2303504876786999E-2</v>
      </c>
    </row>
    <row r="249" spans="2:19">
      <c r="B249">
        <v>0.428386715062747</v>
      </c>
      <c r="C249">
        <v>0.18331635403125299</v>
      </c>
      <c r="F249">
        <v>0.53370496267485901</v>
      </c>
      <c r="G249">
        <v>8.9528787580927194E-2</v>
      </c>
      <c r="J249">
        <v>0.59201873407041194</v>
      </c>
      <c r="K249">
        <v>5.1724967635539902E-2</v>
      </c>
      <c r="N249">
        <v>0.63116938094163899</v>
      </c>
      <c r="O249">
        <v>3.2794117363898999E-2</v>
      </c>
      <c r="R249">
        <v>0.66018563110429695</v>
      </c>
      <c r="S249">
        <v>2.20995419118175E-2</v>
      </c>
    </row>
    <row r="250" spans="2:19">
      <c r="B250">
        <v>0.427639244167064</v>
      </c>
      <c r="C250">
        <v>0.182494942766566</v>
      </c>
      <c r="F250">
        <v>0.53288147944326603</v>
      </c>
      <c r="G250">
        <v>8.9010810883723396E-2</v>
      </c>
      <c r="J250">
        <v>0.59120949500780096</v>
      </c>
      <c r="K250">
        <v>5.1372057250267299E-2</v>
      </c>
      <c r="N250">
        <v>0.63039555419603099</v>
      </c>
      <c r="O250">
        <v>3.2542163344669202E-2</v>
      </c>
      <c r="R250">
        <v>0.65945157125781895</v>
      </c>
      <c r="S250">
        <v>2.1913742953768401E-2</v>
      </c>
    </row>
    <row r="251" spans="2:19">
      <c r="B251">
        <v>0.426775548860367</v>
      </c>
      <c r="C251">
        <v>0.18153817937524599</v>
      </c>
      <c r="F251">
        <v>0.53192413999071297</v>
      </c>
      <c r="G251">
        <v>8.8407582262815101E-2</v>
      </c>
      <c r="J251">
        <v>0.59026439195440294</v>
      </c>
      <c r="K251">
        <v>5.0960364832375697E-2</v>
      </c>
      <c r="N251">
        <v>0.62948776557308594</v>
      </c>
      <c r="O251">
        <v>3.2247496600293198E-2</v>
      </c>
      <c r="R251">
        <v>0.65858649187056295</v>
      </c>
      <c r="S251">
        <v>2.1695771885816301E-2</v>
      </c>
    </row>
    <row r="252" spans="2:19">
      <c r="B252">
        <v>0.42582723054136201</v>
      </c>
      <c r="C252">
        <v>0.18052272058737201</v>
      </c>
      <c r="F252">
        <v>0.53088237679649197</v>
      </c>
      <c r="G252">
        <v>8.7763599484615998E-2</v>
      </c>
      <c r="J252">
        <v>0.58923795780202304</v>
      </c>
      <c r="K252">
        <v>5.0519993655804597E-2</v>
      </c>
      <c r="N252">
        <v>0.628502243423253</v>
      </c>
      <c r="O252">
        <v>3.1932008132503603E-2</v>
      </c>
      <c r="R252">
        <v>0.65764715053360401</v>
      </c>
      <c r="S252">
        <v>2.14622601028642E-2</v>
      </c>
    </row>
    <row r="253" spans="2:19">
      <c r="B253">
        <v>0.42496684038052301</v>
      </c>
      <c r="C253">
        <v>0.179562005664965</v>
      </c>
      <c r="F253">
        <v>0.52992701492398497</v>
      </c>
      <c r="G253">
        <v>8.7162153441965207E-2</v>
      </c>
      <c r="J253">
        <v>0.58829486106201201</v>
      </c>
      <c r="K253">
        <v>5.0111517487457902E-2</v>
      </c>
      <c r="N253">
        <v>0.62759674454511405</v>
      </c>
      <c r="O253">
        <v>3.1640795974929602E-2</v>
      </c>
      <c r="R253">
        <v>0.65678472310764402</v>
      </c>
      <c r="S253">
        <v>2.1247577442423001E-2</v>
      </c>
    </row>
    <row r="254" spans="2:19">
      <c r="B254">
        <v>0.42419029704873001</v>
      </c>
      <c r="C254">
        <v>0.17873385309509501</v>
      </c>
      <c r="F254">
        <v>0.52907844786567504</v>
      </c>
      <c r="G254">
        <v>8.6641099569500002E-2</v>
      </c>
      <c r="J254">
        <v>0.58746277314837203</v>
      </c>
      <c r="K254">
        <v>4.9757856899170803E-2</v>
      </c>
      <c r="N254">
        <v>0.626801638413365</v>
      </c>
      <c r="O254">
        <v>3.1389249412156699E-2</v>
      </c>
      <c r="R254">
        <v>0.65603061417486297</v>
      </c>
      <c r="S254">
        <v>2.10627095064745E-2</v>
      </c>
    </row>
    <row r="255" spans="2:19">
      <c r="B255">
        <v>0.42334208583224198</v>
      </c>
      <c r="C255">
        <v>0.17783350810055401</v>
      </c>
      <c r="F255">
        <v>0.52815062823192505</v>
      </c>
      <c r="G255">
        <v>8.6073956425259293E-2</v>
      </c>
      <c r="J255">
        <v>0.58655108021665103</v>
      </c>
      <c r="K255">
        <v>4.9372406951161699E-2</v>
      </c>
      <c r="N255">
        <v>0.62592832677080001</v>
      </c>
      <c r="O255">
        <v>3.1114660560198199E-2</v>
      </c>
      <c r="R255">
        <v>0.65520010755513503</v>
      </c>
      <c r="S255">
        <v>2.0860535611497401E-2</v>
      </c>
    </row>
    <row r="256" spans="2:19">
      <c r="B256">
        <v>0.422375650466979</v>
      </c>
      <c r="C256">
        <v>0.17682222197515801</v>
      </c>
      <c r="F256">
        <v>0.52709456553020195</v>
      </c>
      <c r="G256">
        <v>8.5434530323310803E-2</v>
      </c>
      <c r="J256">
        <v>0.58551134718891795</v>
      </c>
      <c r="K256">
        <v>4.8936698083799399E-2</v>
      </c>
      <c r="N256">
        <v>0.62492962208455805</v>
      </c>
      <c r="O256">
        <v>3.0803494289292899E-2</v>
      </c>
      <c r="R256">
        <v>0.65424736377364001</v>
      </c>
      <c r="S256">
        <v>2.0630831515425399E-2</v>
      </c>
    </row>
    <row r="257" spans="2:19">
      <c r="B257">
        <v>0.42143462572908302</v>
      </c>
      <c r="C257">
        <v>0.17585605241165</v>
      </c>
      <c r="F257">
        <v>0.52607208247832205</v>
      </c>
      <c r="G257">
        <v>8.4822814270753305E-2</v>
      </c>
      <c r="J257">
        <v>0.58450670789846004</v>
      </c>
      <c r="K257">
        <v>4.85201563151288E-2</v>
      </c>
      <c r="N257">
        <v>0.62396579113488704</v>
      </c>
      <c r="O257">
        <v>3.0506364540006398E-2</v>
      </c>
      <c r="R257">
        <v>0.65332874304549104</v>
      </c>
      <c r="S257">
        <v>2.0411776896560901E-2</v>
      </c>
    </row>
    <row r="258" spans="2:19">
      <c r="B258">
        <v>0.420629328556201</v>
      </c>
      <c r="C258">
        <v>0.175008322264741</v>
      </c>
      <c r="F258">
        <v>0.52519352623724702</v>
      </c>
      <c r="G258">
        <v>8.4291916412919499E-2</v>
      </c>
      <c r="J258">
        <v>0.583644477531716</v>
      </c>
      <c r="K258">
        <v>4.8161184299977303E-2</v>
      </c>
      <c r="N258">
        <v>0.62314055323589801</v>
      </c>
      <c r="O258">
        <v>3.0251791160645299E-2</v>
      </c>
      <c r="R258">
        <v>0.65254452234636795</v>
      </c>
      <c r="S258">
        <v>2.0225096033668299E-2</v>
      </c>
    </row>
    <row r="259" spans="2:19">
      <c r="B259">
        <v>0.41986015957356998</v>
      </c>
      <c r="C259">
        <v>0.17422598921596899</v>
      </c>
      <c r="F259">
        <v>0.52436340287281802</v>
      </c>
      <c r="G259">
        <v>8.3799889822737006E-2</v>
      </c>
      <c r="J259">
        <v>0.58283315586541995</v>
      </c>
      <c r="K259">
        <v>4.7828473213875899E-2</v>
      </c>
      <c r="N259">
        <v>0.62236615017826102</v>
      </c>
      <c r="O259">
        <v>3.0016109596010698E-2</v>
      </c>
      <c r="R259">
        <v>0.651810269454424</v>
      </c>
      <c r="S259">
        <v>2.0052551068248301E-2</v>
      </c>
    </row>
    <row r="260" spans="2:19">
      <c r="B260">
        <v>0.418945425546834</v>
      </c>
      <c r="C260">
        <v>0.17330007362097199</v>
      </c>
      <c r="F260">
        <v>0.52337325749825403</v>
      </c>
      <c r="G260">
        <v>8.3215709705248206E-2</v>
      </c>
      <c r="J260">
        <v>0.58186145442051196</v>
      </c>
      <c r="K260">
        <v>4.74321244302921E-2</v>
      </c>
      <c r="N260">
        <v>0.62143440982154097</v>
      </c>
      <c r="O260">
        <v>2.9734312724489301E-2</v>
      </c>
      <c r="R260">
        <v>0.65092248709980605</v>
      </c>
      <c r="S260">
        <v>1.9845407130013801E-2</v>
      </c>
    </row>
    <row r="261" spans="2:19">
      <c r="B261">
        <v>0.41796513414492298</v>
      </c>
      <c r="C261">
        <v>0.172324110256008</v>
      </c>
      <c r="F261">
        <v>0.52231523666172497</v>
      </c>
      <c r="G261">
        <v>8.2598188291771096E-2</v>
      </c>
      <c r="J261">
        <v>0.58082284604044498</v>
      </c>
      <c r="K261">
        <v>4.7012630481681597E-2</v>
      </c>
      <c r="N261">
        <v>0.62043743223144199</v>
      </c>
      <c r="O261">
        <v>2.9435774799208302E-2</v>
      </c>
      <c r="R261">
        <v>0.64997118924655695</v>
      </c>
      <c r="S261">
        <v>1.9625747493761801E-2</v>
      </c>
    </row>
    <row r="262" spans="2:19">
      <c r="B262">
        <v>0.416852453648834</v>
      </c>
      <c r="C262">
        <v>0.171169381664633</v>
      </c>
      <c r="F262">
        <v>0.52110240331464097</v>
      </c>
      <c r="G262">
        <v>8.1877621175926396E-2</v>
      </c>
      <c r="J262">
        <v>0.57963034699396399</v>
      </c>
      <c r="K262">
        <v>4.6526759220458E-2</v>
      </c>
      <c r="N262">
        <v>0.61929301185192898</v>
      </c>
      <c r="O262">
        <v>2.9091852336173101E-2</v>
      </c>
      <c r="R262">
        <v>0.64888026825663503</v>
      </c>
      <c r="S262">
        <v>1.9373818919987199E-2</v>
      </c>
    </row>
    <row r="263" spans="2:19">
      <c r="B263">
        <v>0.41587543729601001</v>
      </c>
      <c r="C263">
        <v>0.17016019236312899</v>
      </c>
      <c r="F263">
        <v>0.52004164213019299</v>
      </c>
      <c r="G263">
        <v>8.1250737459260605E-2</v>
      </c>
      <c r="J263">
        <v>0.57859078275628595</v>
      </c>
      <c r="K263">
        <v>4.6105987619079802E-2</v>
      </c>
      <c r="N263">
        <v>0.61829856089414403</v>
      </c>
      <c r="O263">
        <v>2.87953549130344E-2</v>
      </c>
      <c r="R263">
        <v>0.64793542724951103</v>
      </c>
      <c r="S263">
        <v>1.91576060181885E-2</v>
      </c>
    </row>
    <row r="264" spans="2:19">
      <c r="B264">
        <v>0.41484308366655298</v>
      </c>
      <c r="C264">
        <v>0.16911716447403199</v>
      </c>
      <c r="F264">
        <v>0.51892593496280004</v>
      </c>
      <c r="G264">
        <v>8.0600457413934304E-2</v>
      </c>
      <c r="J264">
        <v>0.57749768100591303</v>
      </c>
      <c r="K264">
        <v>4.5668879655796399E-2</v>
      </c>
      <c r="N264">
        <v>0.61725210074535797</v>
      </c>
      <c r="O264">
        <v>2.8487042902780702E-2</v>
      </c>
      <c r="R264">
        <v>0.64693998744130499</v>
      </c>
      <c r="S264">
        <v>1.89325704570808E-2</v>
      </c>
    </row>
    <row r="265" spans="2:19">
      <c r="B265">
        <v>0.41370775826334899</v>
      </c>
      <c r="C265">
        <v>0.167970738980004</v>
      </c>
      <c r="F265">
        <v>0.51769602315795404</v>
      </c>
      <c r="G265">
        <v>7.9885955713604004E-2</v>
      </c>
      <c r="J265">
        <v>0.57628963457651305</v>
      </c>
      <c r="K265">
        <v>4.51883609566801E-2</v>
      </c>
      <c r="N265">
        <v>0.61609247462283701</v>
      </c>
      <c r="O265">
        <v>2.8147768746792999E-2</v>
      </c>
      <c r="R265">
        <v>0.645833757852182</v>
      </c>
      <c r="S265">
        <v>1.8684589008262201E-2</v>
      </c>
    </row>
    <row r="266" spans="2:19">
      <c r="B266">
        <v>0.41255084487007299</v>
      </c>
      <c r="C266">
        <v>0.166802371111996</v>
      </c>
      <c r="F266">
        <v>0.51644160356937396</v>
      </c>
      <c r="G266">
        <v>7.9159520832192604E-2</v>
      </c>
      <c r="J266">
        <v>0.57505654318328803</v>
      </c>
      <c r="K266">
        <v>4.4700559542018403E-2</v>
      </c>
      <c r="N266">
        <v>0.61490782818927403</v>
      </c>
      <c r="O266">
        <v>2.78037173819169E-2</v>
      </c>
      <c r="R266">
        <v>0.64470268832303501</v>
      </c>
      <c r="S266">
        <v>1.84333026304133E-2</v>
      </c>
    </row>
    <row r="267" spans="2:19">
      <c r="B267">
        <v>0.411515652090509</v>
      </c>
      <c r="C267">
        <v>0.16574171759056999</v>
      </c>
      <c r="F267">
        <v>0.51531670870092605</v>
      </c>
      <c r="G267">
        <v>7.8505441604383497E-2</v>
      </c>
      <c r="J267">
        <v>0.57395171585540306</v>
      </c>
      <c r="K267">
        <v>4.4263754683146202E-2</v>
      </c>
      <c r="N267">
        <v>0.61384806968177597</v>
      </c>
      <c r="O267">
        <v>2.74970425980617E-2</v>
      </c>
      <c r="R267">
        <v>0.64369278109781303</v>
      </c>
      <c r="S267">
        <v>1.8210243129886599E-2</v>
      </c>
    </row>
    <row r="268" spans="2:19">
      <c r="B268">
        <v>0.41054593199115602</v>
      </c>
      <c r="C268">
        <v>0.16476599516545601</v>
      </c>
      <c r="F268">
        <v>0.51426952424669503</v>
      </c>
      <c r="G268">
        <v>7.7903823167183098E-2</v>
      </c>
      <c r="J268">
        <v>0.57292621913803599</v>
      </c>
      <c r="K268">
        <v>4.3862758923426899E-2</v>
      </c>
      <c r="N268">
        <v>0.61286659291452505</v>
      </c>
      <c r="O268">
        <v>2.7216176850946201E-2</v>
      </c>
      <c r="R268">
        <v>0.64275937064592403</v>
      </c>
      <c r="S268">
        <v>1.8006471790628399E-2</v>
      </c>
    </row>
    <row r="269" spans="2:19">
      <c r="B269">
        <v>0.40950735997033499</v>
      </c>
      <c r="C269">
        <v>0.16369544313023299</v>
      </c>
      <c r="F269">
        <v>0.51313791937456399</v>
      </c>
      <c r="G269">
        <v>7.7247655478861102E-2</v>
      </c>
      <c r="J269">
        <v>0.57181330910847294</v>
      </c>
      <c r="K269">
        <v>4.3426186695145003E-2</v>
      </c>
      <c r="N269">
        <v>0.61179787283464904</v>
      </c>
      <c r="O269">
        <v>2.69104787580444E-2</v>
      </c>
      <c r="R269">
        <v>0.64173983398322798</v>
      </c>
      <c r="S269">
        <v>1.7784566732956902E-2</v>
      </c>
    </row>
    <row r="270" spans="2:19">
      <c r="B270">
        <v>0.40838953636096798</v>
      </c>
      <c r="C270">
        <v>0.16254809482655799</v>
      </c>
      <c r="F270">
        <v>0.51191893786443399</v>
      </c>
      <c r="G270">
        <v>7.6544543628135495E-2</v>
      </c>
      <c r="J270">
        <v>0.57061248705829304</v>
      </c>
      <c r="K270">
        <v>4.2958314440114699E-2</v>
      </c>
      <c r="N270">
        <v>0.61064250922081598</v>
      </c>
      <c r="O270">
        <v>2.65827108080583E-2</v>
      </c>
      <c r="R270">
        <v>0.64063534508003805</v>
      </c>
      <c r="S270">
        <v>1.7546461514945499E-2</v>
      </c>
    </row>
    <row r="271" spans="2:19">
      <c r="B271">
        <v>0.407300677799523</v>
      </c>
      <c r="C271">
        <v>0.16143803896924899</v>
      </c>
      <c r="F271">
        <v>0.51073386568934198</v>
      </c>
      <c r="G271">
        <v>7.5865529286484698E-2</v>
      </c>
      <c r="J271">
        <v>0.56944599490690995</v>
      </c>
      <c r="K271">
        <v>4.2507360086323102E-2</v>
      </c>
      <c r="N271">
        <v>0.60952076253266496</v>
      </c>
      <c r="O271">
        <v>2.6267374141314699E-2</v>
      </c>
      <c r="R271">
        <v>0.63956346681844001</v>
      </c>
      <c r="S271">
        <v>1.73177757765537E-2</v>
      </c>
    </row>
    <row r="272" spans="2:19">
      <c r="B272">
        <v>0.40635635913051699</v>
      </c>
      <c r="C272">
        <v>0.160445680447977</v>
      </c>
      <c r="F272">
        <v>0.509699770924396</v>
      </c>
      <c r="G272">
        <v>7.5265742549837603E-2</v>
      </c>
      <c r="J272">
        <v>0.56842821352311002</v>
      </c>
      <c r="K272">
        <v>4.2111922593275501E-2</v>
      </c>
      <c r="N272">
        <v>0.60854353648654402</v>
      </c>
      <c r="O272">
        <v>2.59924564505149E-2</v>
      </c>
      <c r="R272">
        <v>0.63863171307559596</v>
      </c>
      <c r="S272">
        <v>1.7119423056003301E-2</v>
      </c>
    </row>
    <row r="273" spans="2:19">
      <c r="B273">
        <v>0.40539891593619098</v>
      </c>
      <c r="C273">
        <v>0.15946877615848401</v>
      </c>
      <c r="F273">
        <v>0.50865938030967806</v>
      </c>
      <c r="G273">
        <v>7.4672905644328103E-2</v>
      </c>
      <c r="J273">
        <v>0.56740630018404503</v>
      </c>
      <c r="K273">
        <v>4.1720712266633403E-2</v>
      </c>
      <c r="N273">
        <v>0.60756305853235404</v>
      </c>
      <c r="O273">
        <v>2.5720450542898E-2</v>
      </c>
      <c r="R273">
        <v>0.63769709851883705</v>
      </c>
      <c r="S273">
        <v>1.6923202140945701E-2</v>
      </c>
    </row>
    <row r="274" spans="2:19">
      <c r="B274">
        <v>0.40437629487948801</v>
      </c>
      <c r="C274">
        <v>0.15839857575236199</v>
      </c>
      <c r="F274">
        <v>0.50753780650926505</v>
      </c>
      <c r="G274">
        <v>7.4027526384697798E-2</v>
      </c>
      <c r="J274">
        <v>0.56629991392630896</v>
      </c>
      <c r="K274">
        <v>4.1295694350821803E-2</v>
      </c>
      <c r="N274">
        <v>0.60649802920287699</v>
      </c>
      <c r="O274">
        <v>2.5425084474872999E-2</v>
      </c>
      <c r="R274">
        <v>0.63667883905849398</v>
      </c>
      <c r="S274">
        <v>1.6710060233113801E-2</v>
      </c>
    </row>
    <row r="275" spans="2:19">
      <c r="B275">
        <v>0.40328256468776702</v>
      </c>
      <c r="C275">
        <v>0.157262616214176</v>
      </c>
      <c r="F275">
        <v>0.506338547381325</v>
      </c>
      <c r="G275">
        <v>7.3342296310557095E-2</v>
      </c>
      <c r="J275">
        <v>0.56511549407566897</v>
      </c>
      <c r="K275">
        <v>4.0844352664095099E-2</v>
      </c>
      <c r="N275">
        <v>0.60535608242592898</v>
      </c>
      <c r="O275">
        <v>2.5111312581538901E-2</v>
      </c>
      <c r="R275">
        <v>0.63558511068705204</v>
      </c>
      <c r="S275">
        <v>1.6483506284389701E-2</v>
      </c>
    </row>
    <row r="276" spans="2:19">
      <c r="B276">
        <v>0.40226177348129699</v>
      </c>
      <c r="C276">
        <v>0.156196680771233</v>
      </c>
      <c r="F276">
        <v>0.50521847043190404</v>
      </c>
      <c r="G276">
        <v>7.2702649582048598E-2</v>
      </c>
      <c r="J276">
        <v>0.56400991645662302</v>
      </c>
      <c r="K276">
        <v>4.04246220324627E-2</v>
      </c>
      <c r="N276">
        <v>0.60429109352681698</v>
      </c>
      <c r="O276">
        <v>2.4820448598163802E-2</v>
      </c>
      <c r="R276">
        <v>0.63456615417598705</v>
      </c>
      <c r="S276">
        <v>1.6274098568013099E-2</v>
      </c>
    </row>
    <row r="277" spans="2:19">
      <c r="B277">
        <v>0.40137294339220497</v>
      </c>
      <c r="C277">
        <v>0.155231934503995</v>
      </c>
      <c r="F277">
        <v>0.50423454332885698</v>
      </c>
      <c r="G277">
        <v>7.2131373950324706E-2</v>
      </c>
      <c r="J277">
        <v>0.56303800089154699</v>
      </c>
      <c r="K277">
        <v>4.0052659692195701E-2</v>
      </c>
      <c r="N277">
        <v>0.60335588525657002</v>
      </c>
      <c r="O277">
        <v>2.4564225121546501E-2</v>
      </c>
      <c r="R277">
        <v>0.63367303754034798</v>
      </c>
      <c r="S277">
        <v>1.60905861910535E-2</v>
      </c>
    </row>
    <row r="278" spans="2:19">
      <c r="B278">
        <v>0.400459380166932</v>
      </c>
      <c r="C278">
        <v>0.15425579226352301</v>
      </c>
      <c r="F278">
        <v>0.50322677785305903</v>
      </c>
      <c r="G278">
        <v>7.15525382231849E-2</v>
      </c>
      <c r="J278">
        <v>0.56204293402081396</v>
      </c>
      <c r="K278">
        <v>3.9675693037258201E-2</v>
      </c>
      <c r="N278">
        <v>0.60239809304662895</v>
      </c>
      <c r="O278">
        <v>2.4304550988308301E-2</v>
      </c>
      <c r="R278">
        <v>0.63275780509116097</v>
      </c>
      <c r="S278">
        <v>1.5904596842497998E-2</v>
      </c>
    </row>
    <row r="279" spans="2:19">
      <c r="B279">
        <v>0.39946274231031698</v>
      </c>
      <c r="C279">
        <v>0.15320321755833699</v>
      </c>
      <c r="F279">
        <v>0.502128437553374</v>
      </c>
      <c r="G279">
        <v>7.0927299489509404E-2</v>
      </c>
      <c r="J279">
        <v>0.56095696867290901</v>
      </c>
      <c r="K279">
        <v>3.9268030396646302E-2</v>
      </c>
      <c r="N279">
        <v>0.601350760789373</v>
      </c>
      <c r="O279">
        <v>2.4023391319127299E-2</v>
      </c>
      <c r="R279">
        <v>0.63175476681619003</v>
      </c>
      <c r="S279">
        <v>1.57029405792929E-2</v>
      </c>
    </row>
    <row r="280" spans="2:19">
      <c r="B280">
        <v>0.39840111812868501</v>
      </c>
      <c r="C280">
        <v>0.15206459612276399</v>
      </c>
      <c r="F280">
        <v>0.50095093279862701</v>
      </c>
      <c r="G280">
        <v>7.02540033085432E-2</v>
      </c>
      <c r="J280">
        <v>0.55978897523167603</v>
      </c>
      <c r="K280">
        <v>3.8829765556567399E-2</v>
      </c>
      <c r="N280">
        <v>0.60022138656886903</v>
      </c>
      <c r="O280">
        <v>2.3721295032477701E-2</v>
      </c>
      <c r="R280">
        <v>0.63067054094049302</v>
      </c>
      <c r="S280">
        <v>1.5486254454861599E-2</v>
      </c>
    </row>
    <row r="281" spans="2:19">
      <c r="B281">
        <v>0.39742816549170301</v>
      </c>
      <c r="C281">
        <v>0.15104858732811099</v>
      </c>
      <c r="F281">
        <v>0.49988149372284602</v>
      </c>
      <c r="G281">
        <v>6.96526500591612E-2</v>
      </c>
      <c r="J281">
        <v>0.558732328346351</v>
      </c>
      <c r="K281">
        <v>3.8439017059585599E-2</v>
      </c>
      <c r="N281">
        <v>0.59920259859662395</v>
      </c>
      <c r="O281">
        <v>2.3452624120431999E-2</v>
      </c>
      <c r="R281">
        <v>0.62969496778119705</v>
      </c>
      <c r="S281">
        <v>1.5294079851470299E-2</v>
      </c>
    </row>
    <row r="282" spans="2:19">
      <c r="B282">
        <v>0.39656016826649299</v>
      </c>
      <c r="C282">
        <v>0.15008777167752099</v>
      </c>
      <c r="F282">
        <v>0.498912626944995</v>
      </c>
      <c r="G282">
        <v>6.9093194667915303E-2</v>
      </c>
      <c r="J282">
        <v>0.55777193210180398</v>
      </c>
      <c r="K282">
        <v>3.8078574905067303E-2</v>
      </c>
      <c r="N282">
        <v>0.59827609311946905</v>
      </c>
      <c r="O282">
        <v>2.3206261285909201E-2</v>
      </c>
      <c r="R282">
        <v>0.62880820168187501</v>
      </c>
      <c r="S282">
        <v>1.51187041850114E-2</v>
      </c>
    </row>
    <row r="283" spans="2:19">
      <c r="B283">
        <v>0.39569938798475501</v>
      </c>
      <c r="C283">
        <v>0.14911383815774901</v>
      </c>
      <c r="F283">
        <v>0.49794496526321602</v>
      </c>
      <c r="G283">
        <v>6.8529851903853106E-2</v>
      </c>
      <c r="J283">
        <v>0.55681047893477797</v>
      </c>
      <c r="K283">
        <v>3.7716822861234102E-2</v>
      </c>
      <c r="N283">
        <v>0.59734731649175299</v>
      </c>
      <c r="O283">
        <v>2.2959516522458701E-2</v>
      </c>
      <c r="R283">
        <v>0.62791838613850104</v>
      </c>
      <c r="S283">
        <v>1.4943311125878799E-2</v>
      </c>
    </row>
    <row r="284" spans="2:19">
      <c r="B284">
        <v>0.394725240870821</v>
      </c>
      <c r="C284">
        <v>0.14810987566261699</v>
      </c>
      <c r="F284">
        <v>0.49687643726641201</v>
      </c>
      <c r="G284">
        <v>6.7938338023124198E-2</v>
      </c>
      <c r="J284">
        <v>0.55575465185352402</v>
      </c>
      <c r="K284">
        <v>3.73339832690796E-2</v>
      </c>
      <c r="N284">
        <v>0.59632870888896705</v>
      </c>
      <c r="O284">
        <v>2.26971516351488E-2</v>
      </c>
      <c r="R284">
        <v>0.62694222981988601</v>
      </c>
      <c r="S284">
        <v>1.47561633156743E-2</v>
      </c>
    </row>
    <row r="285" spans="2:19">
      <c r="B285">
        <v>0.39371495727682598</v>
      </c>
      <c r="C285">
        <v>0.147018812785807</v>
      </c>
      <c r="F285">
        <v>0.49575140205791701</v>
      </c>
      <c r="G285">
        <v>6.7302703868770894E-2</v>
      </c>
      <c r="J285">
        <v>0.55463675696473702</v>
      </c>
      <c r="K285">
        <v>3.6924435274532499E-2</v>
      </c>
      <c r="N285">
        <v>0.59524636134065401</v>
      </c>
      <c r="O285">
        <v>2.24170930010778E-2</v>
      </c>
      <c r="R285">
        <v>0.62590201341845797</v>
      </c>
      <c r="S285">
        <v>1.45565995021096E-2</v>
      </c>
    </row>
    <row r="286" spans="2:19">
      <c r="B286">
        <v>0.39278798484354099</v>
      </c>
      <c r="C286">
        <v>0.14599501742101401</v>
      </c>
      <c r="F286">
        <v>0.49471332578363802</v>
      </c>
      <c r="G286">
        <v>6.6711418629862101E-2</v>
      </c>
      <c r="J286">
        <v>0.55360451561772495</v>
      </c>
      <c r="K286">
        <v>3.6545465405928998E-2</v>
      </c>
      <c r="N286">
        <v>0.59424731129848096</v>
      </c>
      <c r="O286">
        <v>2.2158997946172598E-2</v>
      </c>
      <c r="R286">
        <v>0.62494264452528403</v>
      </c>
      <c r="S286">
        <v>1.43733280931388E-2</v>
      </c>
    </row>
    <row r="287" spans="2:19">
      <c r="B287">
        <v>0.391905771851909</v>
      </c>
      <c r="C287">
        <v>0.14507219909519201</v>
      </c>
      <c r="F287">
        <v>0.49374171199279099</v>
      </c>
      <c r="G287">
        <v>6.6174667786834396E-2</v>
      </c>
      <c r="J287">
        <v>0.55264398496032197</v>
      </c>
      <c r="K287">
        <v>3.6201075210824302E-2</v>
      </c>
      <c r="N287">
        <v>0.59332095086238701</v>
      </c>
      <c r="O287">
        <v>2.1924622551232301E-2</v>
      </c>
      <c r="R287">
        <v>0.62405553266597202</v>
      </c>
      <c r="S287">
        <v>1.42071460830558E-2</v>
      </c>
    </row>
    <row r="288" spans="2:19">
      <c r="B288">
        <v>0.39105644862586603</v>
      </c>
      <c r="C288">
        <v>0.14413838148369201</v>
      </c>
      <c r="F288">
        <v>0.49279255788131299</v>
      </c>
      <c r="G288">
        <v>6.5638436845322001E-2</v>
      </c>
      <c r="J288">
        <v>0.55170163384465098</v>
      </c>
      <c r="K288">
        <v>3.5859085038354201E-2</v>
      </c>
      <c r="N288">
        <v>0.59241027224059895</v>
      </c>
      <c r="O288">
        <v>2.16927475119339E-2</v>
      </c>
      <c r="R288">
        <v>0.62318239560141797</v>
      </c>
      <c r="S288">
        <v>1.4043171185064001E-2</v>
      </c>
    </row>
    <row r="289" spans="2:19">
      <c r="B289">
        <v>0.39013873355390299</v>
      </c>
      <c r="C289">
        <v>0.143123687664647</v>
      </c>
      <c r="F289">
        <v>0.491762787173468</v>
      </c>
      <c r="G289">
        <v>6.5056831045686506E-2</v>
      </c>
      <c r="J289">
        <v>0.55067638488439197</v>
      </c>
      <c r="K289">
        <v>3.5488264129343E-2</v>
      </c>
      <c r="N289">
        <v>0.59141690458400198</v>
      </c>
      <c r="O289">
        <v>2.1441221389277999E-2</v>
      </c>
      <c r="R289">
        <v>0.62222751713531799</v>
      </c>
      <c r="S289">
        <v>1.3865146146918399E-2</v>
      </c>
    </row>
    <row r="290" spans="2:19">
      <c r="B290">
        <v>0.38913864637150197</v>
      </c>
      <c r="C290">
        <v>0.14210814033841501</v>
      </c>
      <c r="F290">
        <v>0.49066578398011801</v>
      </c>
      <c r="G290">
        <v>6.4465464940124298E-2</v>
      </c>
      <c r="J290">
        <v>0.54959037725327298</v>
      </c>
      <c r="K290">
        <v>3.5108870783008797E-2</v>
      </c>
      <c r="N290">
        <v>0.59036667386272501</v>
      </c>
      <c r="O290">
        <v>2.11830148273369E-2</v>
      </c>
      <c r="R290">
        <v>0.62121848672457103</v>
      </c>
      <c r="S290">
        <v>1.3681987106048199E-2</v>
      </c>
    </row>
    <row r="291" spans="2:19">
      <c r="B291">
        <v>0.38823050336994103</v>
      </c>
      <c r="C291">
        <v>0.14113198290232701</v>
      </c>
      <c r="F291">
        <v>0.48965423150716397</v>
      </c>
      <c r="G291">
        <v>6.3905940555857105E-2</v>
      </c>
      <c r="J291">
        <v>0.54858523029123396</v>
      </c>
      <c r="K291">
        <v>3.4752773368839703E-2</v>
      </c>
      <c r="N291">
        <v>0.58939354841948199</v>
      </c>
      <c r="O291">
        <v>2.0941981729609101E-2</v>
      </c>
      <c r="R291">
        <v>0.62028343361207605</v>
      </c>
      <c r="S291">
        <v>1.35117397959966E-2</v>
      </c>
    </row>
    <row r="292" spans="2:19">
      <c r="B292">
        <v>0.38728550918867599</v>
      </c>
      <c r="C292">
        <v>0.14010158203262099</v>
      </c>
      <c r="F292">
        <v>0.48859805705147202</v>
      </c>
      <c r="G292">
        <v>6.3319342652197699E-2</v>
      </c>
      <c r="J292">
        <v>0.54753555645556495</v>
      </c>
      <c r="K292">
        <v>3.4381095526150797E-2</v>
      </c>
      <c r="N292">
        <v>0.58837789350954095</v>
      </c>
      <c r="O292">
        <v>2.06912952373778E-2</v>
      </c>
      <c r="R292">
        <v>0.61930839627650003</v>
      </c>
      <c r="S292">
        <v>1.33352254567224E-2</v>
      </c>
    </row>
    <row r="293" spans="2:19">
      <c r="B293">
        <v>0.38633098099758101</v>
      </c>
      <c r="C293">
        <v>0.13912541414000201</v>
      </c>
      <c r="F293">
        <v>0.48755029746026801</v>
      </c>
      <c r="G293">
        <v>6.2758040170266094E-2</v>
      </c>
      <c r="J293">
        <v>0.54649980559339695</v>
      </c>
      <c r="K293">
        <v>3.4024371601888398E-2</v>
      </c>
      <c r="N293">
        <v>0.58737829965003696</v>
      </c>
      <c r="O293">
        <v>2.0450467982434901E-2</v>
      </c>
      <c r="R293">
        <v>0.61835030469765095</v>
      </c>
      <c r="S293">
        <v>1.31656353367175E-2</v>
      </c>
    </row>
    <row r="294" spans="2:19">
      <c r="B294">
        <v>0.385312143502057</v>
      </c>
      <c r="C294">
        <v>0.13807274650943999</v>
      </c>
      <c r="F294">
        <v>0.48642618268197202</v>
      </c>
      <c r="G294">
        <v>6.2154749080273103E-2</v>
      </c>
      <c r="J294">
        <v>0.54538525444526298</v>
      </c>
      <c r="K294">
        <v>3.3641377578025898E-2</v>
      </c>
      <c r="N294">
        <v>0.58629988235806296</v>
      </c>
      <c r="O294">
        <v>2.0191948021247401E-2</v>
      </c>
      <c r="R294">
        <v>0.61731410695720002</v>
      </c>
      <c r="S294">
        <v>1.2983516307548799E-2</v>
      </c>
    </row>
    <row r="295" spans="2:19">
      <c r="B295">
        <v>0.38424823127402202</v>
      </c>
      <c r="C295">
        <v>0.136971218795467</v>
      </c>
      <c r="F295">
        <v>0.48524964325849901</v>
      </c>
      <c r="G295">
        <v>6.1524968865280201E-2</v>
      </c>
      <c r="J295">
        <v>0.54421677315671702</v>
      </c>
      <c r="K295">
        <v>3.3242048446553298E-2</v>
      </c>
      <c r="N295">
        <v>0.58516750355084202</v>
      </c>
      <c r="O295">
        <v>1.9922570769387499E-2</v>
      </c>
      <c r="R295">
        <v>0.61622436749699505</v>
      </c>
      <c r="S295">
        <v>1.2793795599925099E-2</v>
      </c>
    </row>
    <row r="296" spans="2:19">
      <c r="B296">
        <v>0.38324704461617798</v>
      </c>
      <c r="C296">
        <v>0.13591996628309599</v>
      </c>
      <c r="F296">
        <v>0.48413836951110401</v>
      </c>
      <c r="G296">
        <v>6.09280096685249E-2</v>
      </c>
      <c r="J296">
        <v>0.54311246902632504</v>
      </c>
      <c r="K296">
        <v>3.2865149656319002E-2</v>
      </c>
      <c r="N296">
        <v>0.58409747408689205</v>
      </c>
      <c r="O296">
        <v>1.9669174856367301E-2</v>
      </c>
      <c r="R296">
        <v>0.61519510355997897</v>
      </c>
      <c r="S296">
        <v>1.2615841667698101E-2</v>
      </c>
    </row>
    <row r="297" spans="2:19">
      <c r="B297">
        <v>0.382293096025485</v>
      </c>
      <c r="C297">
        <v>0.13497613510957701</v>
      </c>
      <c r="F297">
        <v>0.48309784968802699</v>
      </c>
      <c r="G297">
        <v>6.0387730312992501E-2</v>
      </c>
      <c r="J297">
        <v>0.54208480615697197</v>
      </c>
      <c r="K297">
        <v>3.2523561705561498E-2</v>
      </c>
      <c r="N297">
        <v>0.58310537501993598</v>
      </c>
      <c r="O297">
        <v>1.94396552489941E-2</v>
      </c>
      <c r="R297">
        <v>0.61424351403063704</v>
      </c>
      <c r="S297">
        <v>1.24548845252173E-2</v>
      </c>
    </row>
    <row r="298" spans="2:19">
      <c r="B298">
        <v>0.381387788747866</v>
      </c>
      <c r="C298">
        <v>0.134042938704486</v>
      </c>
      <c r="F298">
        <v>0.48209910991954202</v>
      </c>
      <c r="G298">
        <v>5.9859824031922103E-2</v>
      </c>
      <c r="J298">
        <v>0.541095311328047</v>
      </c>
      <c r="K298">
        <v>3.2191773290464298E-2</v>
      </c>
      <c r="N298">
        <v>0.58214890641956396</v>
      </c>
      <c r="O298">
        <v>1.9217599493191299E-2</v>
      </c>
      <c r="R298">
        <v>0.613325599779591</v>
      </c>
      <c r="S298">
        <v>1.22996294346749E-2</v>
      </c>
    </row>
    <row r="299" spans="2:19">
      <c r="B299">
        <v>0.38041337955798099</v>
      </c>
      <c r="C299">
        <v>0.13303792478191701</v>
      </c>
      <c r="F299">
        <v>0.48102137710058301</v>
      </c>
      <c r="G299">
        <v>5.9291949090828501E-2</v>
      </c>
      <c r="J299">
        <v>0.54002510388739799</v>
      </c>
      <c r="K299">
        <v>3.1834912285979497E-2</v>
      </c>
      <c r="N299">
        <v>0.58111203554965596</v>
      </c>
      <c r="O299">
        <v>1.8978666602922301E-2</v>
      </c>
      <c r="R299">
        <v>0.61232818161206304</v>
      </c>
      <c r="S299">
        <v>1.2132443014895199E-2</v>
      </c>
    </row>
    <row r="300" spans="2:19">
      <c r="B300">
        <v>0.37933930300051999</v>
      </c>
      <c r="C300">
        <v>0.13202229059486201</v>
      </c>
      <c r="F300">
        <v>0.47985903506073002</v>
      </c>
      <c r="G300">
        <v>5.8708438902520102E-2</v>
      </c>
      <c r="J300">
        <v>0.53887711545752504</v>
      </c>
      <c r="K300">
        <v>3.1465796954391501E-2</v>
      </c>
      <c r="N300">
        <v>0.58000167493183596</v>
      </c>
      <c r="O300">
        <v>1.8730622508118799E-2</v>
      </c>
      <c r="R300">
        <v>0.61126034677071495</v>
      </c>
      <c r="S300">
        <v>1.1958447124977799E-2</v>
      </c>
    </row>
    <row r="301" spans="2:19">
      <c r="B301">
        <v>0.37831709971369898</v>
      </c>
      <c r="C301">
        <v>0.131018854059263</v>
      </c>
      <c r="F301">
        <v>0.47874142122292102</v>
      </c>
      <c r="G301">
        <v>5.81385669590423E-2</v>
      </c>
      <c r="J301">
        <v>0.53777004014098195</v>
      </c>
      <c r="K301">
        <v>3.11074157985833E-2</v>
      </c>
      <c r="N301">
        <v>0.57892953102542499</v>
      </c>
      <c r="O301">
        <v>1.84907376202284E-2</v>
      </c>
      <c r="R301">
        <v>0.61022864608196703</v>
      </c>
      <c r="S301">
        <v>1.17906806721709E-2</v>
      </c>
    </row>
    <row r="302" spans="2:19">
      <c r="B302">
        <v>0.37720489898679399</v>
      </c>
      <c r="C302">
        <v>0.12991034570426299</v>
      </c>
      <c r="F302">
        <v>0.47752141371879703</v>
      </c>
      <c r="G302">
        <v>5.7513992765344003E-2</v>
      </c>
      <c r="J302">
        <v>0.53656156275897604</v>
      </c>
      <c r="K302">
        <v>3.0716670422338201E-2</v>
      </c>
      <c r="N302">
        <v>0.57776016556656096</v>
      </c>
      <c r="O302">
        <v>1.8230291330185999E-2</v>
      </c>
      <c r="R302">
        <v>0.60910475981627299</v>
      </c>
      <c r="S302">
        <v>1.1609214439679799E-2</v>
      </c>
    </row>
    <row r="303" spans="2:19">
      <c r="B303">
        <v>0.37615371227743799</v>
      </c>
      <c r="C303">
        <v>0.128859515614176</v>
      </c>
      <c r="F303">
        <v>0.47636771115815502</v>
      </c>
      <c r="G303">
        <v>5.6924783839615099E-2</v>
      </c>
      <c r="J303">
        <v>0.535419224166511</v>
      </c>
      <c r="K303">
        <v>3.0349371377616299E-2</v>
      </c>
      <c r="N303">
        <v>0.57665553681085502</v>
      </c>
      <c r="O303">
        <v>1.7986218198784099E-2</v>
      </c>
      <c r="R303">
        <v>0.60804396719585996</v>
      </c>
      <c r="S303">
        <v>1.1439621774511299E-2</v>
      </c>
    </row>
    <row r="304" spans="2:19">
      <c r="B304">
        <v>0.37502920464182699</v>
      </c>
      <c r="C304">
        <v>0.12780283311405899</v>
      </c>
      <c r="F304">
        <v>0.475151847486739</v>
      </c>
      <c r="G304">
        <v>5.6325805281752503E-2</v>
      </c>
      <c r="J304">
        <v>0.53421961323362399</v>
      </c>
      <c r="K304">
        <v>2.9974453790347501E-2</v>
      </c>
      <c r="N304">
        <v>0.57549661303208499</v>
      </c>
      <c r="O304">
        <v>1.7736540583200799E-2</v>
      </c>
      <c r="R304">
        <v>0.60693096146405401</v>
      </c>
      <c r="S304">
        <v>1.1265880174292401E-2</v>
      </c>
    </row>
    <row r="305" spans="2:19">
      <c r="B305">
        <v>0.37384704323367202</v>
      </c>
      <c r="C305">
        <v>0.126668013518492</v>
      </c>
      <c r="F305">
        <v>0.473863480043894</v>
      </c>
      <c r="G305">
        <v>5.5686723611377303E-2</v>
      </c>
      <c r="J305">
        <v>0.53294372270675405</v>
      </c>
      <c r="K305">
        <v>2.95755036028418E-2</v>
      </c>
      <c r="N305">
        <v>0.57426052589475196</v>
      </c>
      <c r="O305">
        <v>1.7471188105960302E-2</v>
      </c>
      <c r="R305">
        <v>0.60574088324928499</v>
      </c>
      <c r="S305">
        <v>1.10813168779153E-2</v>
      </c>
    </row>
    <row r="306" spans="2:19">
      <c r="B306">
        <v>0.37266913886994701</v>
      </c>
      <c r="C306">
        <v>0.125536549291902</v>
      </c>
      <c r="F306">
        <v>0.47257830643621801</v>
      </c>
      <c r="G306">
        <v>5.5051789276539802E-2</v>
      </c>
      <c r="J306">
        <v>0.53167016072572404</v>
      </c>
      <c r="K306">
        <v>2.9180097692017799E-2</v>
      </c>
      <c r="N306">
        <v>0.57302602843855299</v>
      </c>
      <c r="O306">
        <v>1.7208682680808399E-2</v>
      </c>
      <c r="R306">
        <v>0.60455176662812804</v>
      </c>
      <c r="S306">
        <v>1.0899009720286099E-2</v>
      </c>
    </row>
    <row r="307" spans="2:19">
      <c r="B307">
        <v>0.371556780593439</v>
      </c>
      <c r="C307">
        <v>0.124461758246937</v>
      </c>
      <c r="F307">
        <v>0.47136283181406102</v>
      </c>
      <c r="G307">
        <v>5.4452026929055E-2</v>
      </c>
      <c r="J307">
        <v>0.53046569120046805</v>
      </c>
      <c r="K307">
        <v>2.8808049262090501E-2</v>
      </c>
      <c r="N307">
        <v>0.571858989460301</v>
      </c>
      <c r="O307">
        <v>1.69624758283861E-2</v>
      </c>
      <c r="R307">
        <v>0.60342832264098101</v>
      </c>
      <c r="S307">
        <v>1.07285049082622E-2</v>
      </c>
    </row>
    <row r="308" spans="2:19">
      <c r="B308">
        <v>0.37049518530836401</v>
      </c>
      <c r="C308">
        <v>0.12349630408052099</v>
      </c>
      <c r="F308">
        <v>0.470222053181995</v>
      </c>
      <c r="G308">
        <v>5.3908808172852998E-2</v>
      </c>
      <c r="J308">
        <v>0.52934204138455099</v>
      </c>
      <c r="K308">
        <v>2.84706197117423E-2</v>
      </c>
      <c r="N308">
        <v>0.57077422166860103</v>
      </c>
      <c r="O308">
        <v>1.67393260449505E-2</v>
      </c>
      <c r="R308">
        <v>0.60238701160388197</v>
      </c>
      <c r="S308">
        <v>1.05741977671822E-2</v>
      </c>
    </row>
    <row r="309" spans="2:19">
      <c r="B309">
        <v>0.36943873867466598</v>
      </c>
      <c r="C309">
        <v>0.122497722533641</v>
      </c>
      <c r="F309">
        <v>0.4690737645484</v>
      </c>
      <c r="G309">
        <v>5.3353076482277099E-2</v>
      </c>
      <c r="J309">
        <v>0.52820633904252901</v>
      </c>
      <c r="K309">
        <v>2.8127131536119499E-2</v>
      </c>
      <c r="N309">
        <v>0.56967516051174305</v>
      </c>
      <c r="O309">
        <v>1.6512833762068999E-2</v>
      </c>
      <c r="R309">
        <v>0.60133010084316796</v>
      </c>
      <c r="S309">
        <v>1.04178790990545E-2</v>
      </c>
    </row>
    <row r="310" spans="2:19">
      <c r="B310">
        <v>0.36831969705110901</v>
      </c>
      <c r="C310">
        <v>0.12144042174886099</v>
      </c>
      <c r="F310">
        <v>0.46785485582027703</v>
      </c>
      <c r="G310">
        <v>5.2765713089699399E-2</v>
      </c>
      <c r="J310">
        <v>0.52699846863433997</v>
      </c>
      <c r="K310">
        <v>2.7764370772362899E-2</v>
      </c>
      <c r="N310">
        <v>0.56850401581060805</v>
      </c>
      <c r="O310">
        <v>1.6273686835327501E-2</v>
      </c>
      <c r="R310">
        <v>0.60020168218274805</v>
      </c>
      <c r="S310">
        <v>1.02528003634197E-2</v>
      </c>
    </row>
    <row r="311" spans="2:19">
      <c r="B311">
        <v>0.36718199279616798</v>
      </c>
      <c r="C311">
        <v>0.12036594201496099</v>
      </c>
      <c r="F311">
        <v>0.466614039557666</v>
      </c>
      <c r="G311">
        <v>5.2170495896496402E-2</v>
      </c>
      <c r="J311">
        <v>0.52576765813132598</v>
      </c>
      <c r="K311">
        <v>2.73974326341043E-2</v>
      </c>
      <c r="N311">
        <v>0.56730950806258196</v>
      </c>
      <c r="O311">
        <v>1.60321048469169E-2</v>
      </c>
      <c r="R311">
        <v>0.59904970638620803</v>
      </c>
      <c r="S311">
        <v>1.0086203293839699E-2</v>
      </c>
    </row>
    <row r="312" spans="2:19">
      <c r="B312">
        <v>0.36615460922585202</v>
      </c>
      <c r="C312">
        <v>0.119450052533257</v>
      </c>
      <c r="F312">
        <v>0.46550994431068399</v>
      </c>
      <c r="G312">
        <v>5.1658690647405102E-2</v>
      </c>
      <c r="J312">
        <v>0.52467760224211402</v>
      </c>
      <c r="K312">
        <v>2.7081225686205301E-2</v>
      </c>
      <c r="N312">
        <v>0.56625414100934701</v>
      </c>
      <c r="O312">
        <v>1.5823854668300299E-2</v>
      </c>
      <c r="R312">
        <v>0.59803350569085101</v>
      </c>
      <c r="S312">
        <v>9.9426496150665598E-3</v>
      </c>
    </row>
    <row r="313" spans="2:19">
      <c r="B313">
        <v>0.36522019366497899</v>
      </c>
      <c r="C313">
        <v>0.118588052143081</v>
      </c>
      <c r="F313">
        <v>0.46449752424173801</v>
      </c>
      <c r="G313">
        <v>5.1182707448529999E-2</v>
      </c>
      <c r="J313">
        <v>0.52367643684024101</v>
      </c>
      <c r="K313">
        <v>2.6789092513809599E-2</v>
      </c>
      <c r="N313">
        <v>0.56528482087547505</v>
      </c>
      <c r="O313">
        <v>1.5632395310726799E-2</v>
      </c>
      <c r="R313">
        <v>0.59710077987323595</v>
      </c>
      <c r="S313">
        <v>9.8112061874638303E-3</v>
      </c>
    </row>
    <row r="314" spans="2:19">
      <c r="B314">
        <v>0.36430272639772099</v>
      </c>
      <c r="C314">
        <v>0.11773554850170199</v>
      </c>
      <c r="F314">
        <v>0.46350098380686799</v>
      </c>
      <c r="G314">
        <v>5.0714097354730397E-2</v>
      </c>
      <c r="J314">
        <v>0.52269014298640104</v>
      </c>
      <c r="K314">
        <v>2.6502276035417199E-2</v>
      </c>
      <c r="N314">
        <v>0.56432948182359999</v>
      </c>
      <c r="O314">
        <v>1.54448057335125E-2</v>
      </c>
      <c r="R314">
        <v>0.596181270399609</v>
      </c>
      <c r="S314">
        <v>9.6826331804345592E-3</v>
      </c>
    </row>
    <row r="315" spans="2:19">
      <c r="B315">
        <v>0.363341119371409</v>
      </c>
      <c r="C315">
        <v>0.116821300559165</v>
      </c>
      <c r="F315">
        <v>0.46244775217198097</v>
      </c>
      <c r="G315">
        <v>5.0214695985077003E-2</v>
      </c>
      <c r="J315">
        <v>0.52164374105480305</v>
      </c>
      <c r="K315">
        <v>2.6197363827146301E-2</v>
      </c>
      <c r="N315">
        <v>0.56331305117992003</v>
      </c>
      <c r="O315">
        <v>1.52455907266996E-2</v>
      </c>
      <c r="R315">
        <v>0.595200536197389</v>
      </c>
      <c r="S315">
        <v>9.5461335294751704E-3</v>
      </c>
    </row>
    <row r="316" spans="2:19">
      <c r="B316">
        <v>0.362315029526664</v>
      </c>
      <c r="C316">
        <v>0.115909991110265</v>
      </c>
      <c r="F316">
        <v>0.46134212060955698</v>
      </c>
      <c r="G316">
        <v>4.97107597738113E-2</v>
      </c>
      <c r="J316">
        <v>0.52054996670331599</v>
      </c>
      <c r="K316">
        <v>2.5888287826281699E-2</v>
      </c>
      <c r="N316">
        <v>0.56225215819725705</v>
      </c>
      <c r="O316">
        <v>1.5043188989630101E-2</v>
      </c>
      <c r="R316">
        <v>0.59417729563321198</v>
      </c>
      <c r="S316">
        <v>9.4072495541546192E-3</v>
      </c>
    </row>
    <row r="317" spans="2:19">
      <c r="B317">
        <v>0.36131159484284497</v>
      </c>
      <c r="C317">
        <v>0.11500668845854101</v>
      </c>
      <c r="F317">
        <v>0.46025637049645501</v>
      </c>
      <c r="G317">
        <v>4.9214336102414998E-2</v>
      </c>
      <c r="J317">
        <v>0.51947435735054803</v>
      </c>
      <c r="K317">
        <v>2.5584886804269201E-2</v>
      </c>
      <c r="N317">
        <v>0.56120813465977004</v>
      </c>
      <c r="O317">
        <v>1.4845003631830901E-2</v>
      </c>
      <c r="R317">
        <v>0.59316989101906303</v>
      </c>
      <c r="S317">
        <v>9.2715301777112798E-3</v>
      </c>
    </row>
    <row r="318" spans="2:19">
      <c r="B318">
        <v>0.36039443505534602</v>
      </c>
      <c r="C318">
        <v>0.11415656551172</v>
      </c>
      <c r="F318">
        <v>0.45925688515556001</v>
      </c>
      <c r="G318">
        <v>4.8752072666667097E-2</v>
      </c>
      <c r="J318">
        <v>0.51848285000633498</v>
      </c>
      <c r="K318">
        <v>2.5304074172415099E-2</v>
      </c>
      <c r="N318">
        <v>0.560245786695722</v>
      </c>
      <c r="O318">
        <v>1.46624047695361E-2</v>
      </c>
      <c r="R318">
        <v>0.592241902644287</v>
      </c>
      <c r="S318">
        <v>9.1469617580736493E-3</v>
      </c>
    </row>
    <row r="319" spans="2:19">
      <c r="B319">
        <v>0.35952849583822</v>
      </c>
      <c r="C319">
        <v>0.11334474090447599</v>
      </c>
      <c r="F319">
        <v>0.45831052155200502</v>
      </c>
      <c r="G319">
        <v>4.8313342045206299E-2</v>
      </c>
      <c r="J319">
        <v>0.51754371304475499</v>
      </c>
      <c r="K319">
        <v>2.5038605413661201E-2</v>
      </c>
      <c r="N319">
        <v>0.55933453541328404</v>
      </c>
      <c r="O319">
        <v>1.4490322662484499E-2</v>
      </c>
      <c r="R319">
        <v>0.59136370569604002</v>
      </c>
      <c r="S319">
        <v>9.0298863889255003E-3</v>
      </c>
    </row>
    <row r="320" spans="2:19">
      <c r="B320">
        <v>0.35863152618431998</v>
      </c>
      <c r="C320">
        <v>0.112496625860368</v>
      </c>
      <c r="F320">
        <v>0.45732618986594897</v>
      </c>
      <c r="G320">
        <v>4.7856611381024899E-2</v>
      </c>
      <c r="J320">
        <v>0.51656470425948198</v>
      </c>
      <c r="K320">
        <v>2.4762676397485799E-2</v>
      </c>
      <c r="N320">
        <v>0.55838285837094104</v>
      </c>
      <c r="O320">
        <v>1.43115955701257E-2</v>
      </c>
      <c r="R320">
        <v>0.590445002521225</v>
      </c>
      <c r="S320">
        <v>8.9083249868634595E-3</v>
      </c>
    </row>
    <row r="321" spans="2:19">
      <c r="B321">
        <v>0.35766105377777402</v>
      </c>
      <c r="C321">
        <v>0.11163379330211901</v>
      </c>
      <c r="F321">
        <v>0.45627633757541503</v>
      </c>
      <c r="G321">
        <v>4.7386745481752902E-2</v>
      </c>
      <c r="J321">
        <v>0.51552406026651099</v>
      </c>
      <c r="K321">
        <v>2.44775629522298E-2</v>
      </c>
      <c r="N321">
        <v>0.557372100410226</v>
      </c>
      <c r="O321">
        <v>1.41264625947875E-2</v>
      </c>
      <c r="R321">
        <v>0.58946909698491301</v>
      </c>
      <c r="S321">
        <v>8.7821865132385792E-3</v>
      </c>
    </row>
    <row r="322" spans="2:19">
      <c r="B322">
        <v>0.35682472817377398</v>
      </c>
      <c r="C322">
        <v>0.110881406305279</v>
      </c>
      <c r="F322">
        <v>0.45536715564733898</v>
      </c>
      <c r="G322">
        <v>4.6978788748035301E-2</v>
      </c>
      <c r="J322">
        <v>0.51462059963442897</v>
      </c>
      <c r="K322">
        <v>2.4230484681594801E-2</v>
      </c>
      <c r="N322">
        <v>0.55649287642008904</v>
      </c>
      <c r="O322">
        <v>1.39661813768474E-2</v>
      </c>
      <c r="R322">
        <v>0.58861870555912299</v>
      </c>
      <c r="S322">
        <v>8.6730287295237098E-3</v>
      </c>
    </row>
    <row r="323" spans="2:19">
      <c r="B323">
        <v>0.35604886052435702</v>
      </c>
      <c r="C323">
        <v>0.110162374707551</v>
      </c>
      <c r="F323">
        <v>0.45451728990252999</v>
      </c>
      <c r="G323">
        <v>4.6592741299905302E-2</v>
      </c>
      <c r="J323">
        <v>0.51377460018772902</v>
      </c>
      <c r="K323">
        <v>2.3997942220472999E-2</v>
      </c>
      <c r="N323">
        <v>0.55566929546690302</v>
      </c>
      <c r="O323">
        <v>1.38159235247738E-2</v>
      </c>
      <c r="R323">
        <v>0.58782233776802095</v>
      </c>
      <c r="S323">
        <v>8.5710286707734503E-3</v>
      </c>
    </row>
    <row r="324" spans="2:19">
      <c r="B324">
        <v>0.35534885059826499</v>
      </c>
      <c r="C324">
        <v>0.109497850394231</v>
      </c>
      <c r="F324">
        <v>0.45374633330269798</v>
      </c>
      <c r="G324">
        <v>4.6239176508240103E-2</v>
      </c>
      <c r="J324">
        <v>0.51300675008093999</v>
      </c>
      <c r="K324">
        <v>2.3786143569922001E-2</v>
      </c>
      <c r="N324">
        <v>0.55492232088928195</v>
      </c>
      <c r="O324" s="2">
        <v>1.3679665286355501E-2</v>
      </c>
      <c r="P324" s="2"/>
      <c r="R324">
        <v>0.58710094963654003</v>
      </c>
      <c r="S324">
        <v>8.47888508897017E-3</v>
      </c>
    </row>
    <row r="325" spans="2:19">
      <c r="B325">
        <v>0.35466703681006301</v>
      </c>
      <c r="C325">
        <v>0.108825854611207</v>
      </c>
      <c r="F325">
        <v>0.452987061315694</v>
      </c>
      <c r="G325">
        <v>4.5885094945296898E-2</v>
      </c>
      <c r="J325">
        <v>0.51224785739567003</v>
      </c>
      <c r="K325">
        <v>2.3575019735404702E-2</v>
      </c>
      <c r="N325">
        <v>0.55418273208350899</v>
      </c>
      <c r="O325" s="2">
        <v>1.35442362436162E-2</v>
      </c>
      <c r="P325" s="2"/>
      <c r="R325">
        <v>0.58638589577293698</v>
      </c>
      <c r="S325">
        <v>8.3874917618234797E-3</v>
      </c>
    </row>
    <row r="326" spans="2:19">
      <c r="B326">
        <v>0.35392100534314902</v>
      </c>
      <c r="C326">
        <v>0.108143329710326</v>
      </c>
      <c r="F326">
        <v>0.45217141001510702</v>
      </c>
      <c r="G326">
        <v>4.5520427953572098E-2</v>
      </c>
      <c r="J326">
        <v>0.51143631336234296</v>
      </c>
      <c r="K326">
        <v>2.3356312164088601E-2</v>
      </c>
      <c r="N326">
        <v>0.55339289803168901</v>
      </c>
      <c r="O326" s="2">
        <v>1.34034606371231E-2</v>
      </c>
      <c r="P326" s="2"/>
      <c r="R326">
        <v>0.58562234503543398</v>
      </c>
      <c r="S326">
        <v>8.2922557952095893E-3</v>
      </c>
    </row>
    <row r="327" spans="2:19">
      <c r="B327">
        <v>0.35312631657754201</v>
      </c>
      <c r="C327">
        <v>0.107427516645385</v>
      </c>
      <c r="F327">
        <v>0.45130443393391001</v>
      </c>
      <c r="G327">
        <v>4.5137215209123602E-2</v>
      </c>
      <c r="J327">
        <v>0.51057334382011099</v>
      </c>
      <c r="K327">
        <v>2.31262778762963E-2</v>
      </c>
      <c r="N327">
        <v>0.55255213916177703</v>
      </c>
      <c r="O327" s="2">
        <v>1.32552891848481E-2</v>
      </c>
      <c r="P327" s="2"/>
      <c r="R327">
        <v>0.58480850508188098</v>
      </c>
      <c r="S327">
        <v>8.1919424523508901E-3</v>
      </c>
    </row>
    <row r="328" spans="2:19">
      <c r="B328">
        <v>0.352347551285495</v>
      </c>
      <c r="C328">
        <v>0.106699862346202</v>
      </c>
      <c r="F328">
        <v>0.45044571888545798</v>
      </c>
      <c r="G328">
        <v>4.4751562092069201E-2</v>
      </c>
      <c r="J328">
        <v>0.50971554267312602</v>
      </c>
      <c r="K328">
        <v>2.28958823931215E-2</v>
      </c>
      <c r="N328">
        <v>0.55171483085989104</v>
      </c>
      <c r="O328" s="2">
        <v>1.3107327052595799E-2</v>
      </c>
      <c r="P328" s="2"/>
      <c r="R328">
        <v>0.58399700183648595</v>
      </c>
      <c r="S328">
        <v>8.0919822519838897E-3</v>
      </c>
    </row>
    <row r="329" spans="2:19">
      <c r="B329">
        <v>0.35163698940749499</v>
      </c>
      <c r="C329">
        <v>0.106022620869319</v>
      </c>
      <c r="F329">
        <v>0.44965853471782902</v>
      </c>
      <c r="G329">
        <v>4.43954720565874E-2</v>
      </c>
      <c r="J329">
        <v>0.50892880691908504</v>
      </c>
      <c r="K329">
        <v>2.2684199591045499E-2</v>
      </c>
      <c r="N329">
        <v>0.55094731347718995</v>
      </c>
      <c r="O329" s="2">
        <v>1.2971914087173001E-2</v>
      </c>
      <c r="P329" s="2"/>
      <c r="R329">
        <v>0.58325389542102701</v>
      </c>
      <c r="S329">
        <v>8.0008133259068595E-3</v>
      </c>
    </row>
    <row r="330" spans="2:19">
      <c r="B330">
        <v>0.35097749817985102</v>
      </c>
      <c r="C330">
        <v>0.105374091165092</v>
      </c>
      <c r="F330">
        <v>0.44892181108052698</v>
      </c>
      <c r="G330">
        <v>4.4057699147639497E-2</v>
      </c>
      <c r="J330">
        <v>0.50819111294352104</v>
      </c>
      <c r="K330">
        <v>2.2484466610163699E-2</v>
      </c>
      <c r="N330">
        <v>0.55022739350433403</v>
      </c>
      <c r="O330" s="2">
        <v>1.2844638709805199E-2</v>
      </c>
      <c r="P330" s="2"/>
      <c r="R330">
        <v>0.58255708334100298</v>
      </c>
      <c r="S330">
        <v>7.9153966221532993E-3</v>
      </c>
    </row>
    <row r="331" spans="2:19">
      <c r="B331">
        <v>0.35031376221211302</v>
      </c>
      <c r="C331">
        <v>0.104713877124632</v>
      </c>
      <c r="F331">
        <v>0.44817706128001</v>
      </c>
      <c r="G331">
        <v>4.3715212415838603E-2</v>
      </c>
      <c r="J331">
        <v>0.50744401773120296</v>
      </c>
      <c r="K331">
        <v>2.22823574767179E-2</v>
      </c>
      <c r="N331">
        <v>0.54949740251394796</v>
      </c>
      <c r="O331" s="2">
        <v>1.2716012165052901E-2</v>
      </c>
      <c r="P331" s="2"/>
      <c r="R331">
        <v>0.58184981947224501</v>
      </c>
      <c r="S331">
        <v>7.8291459866490498E-3</v>
      </c>
    </row>
    <row r="332" spans="2:19">
      <c r="B332">
        <v>0.349172044650089</v>
      </c>
      <c r="C332">
        <v>0.103648798325393</v>
      </c>
      <c r="F332">
        <v>0.44691698160169802</v>
      </c>
      <c r="G332">
        <v>4.3157219606930503E-2</v>
      </c>
      <c r="J332">
        <v>0.50618574815064599</v>
      </c>
      <c r="K332">
        <v>2.1951939916595199E-2</v>
      </c>
      <c r="N332">
        <v>0.54827025343417002</v>
      </c>
      <c r="O332" s="2">
        <v>1.25054046101082E-2</v>
      </c>
      <c r="P332" s="2"/>
      <c r="R332">
        <v>0.58066190870490897</v>
      </c>
      <c r="S332">
        <v>7.6878126116279701E-3</v>
      </c>
    </row>
    <row r="333" spans="2:19">
      <c r="B333">
        <v>0.34800738713037599</v>
      </c>
      <c r="C333">
        <v>0.10256980729286</v>
      </c>
      <c r="F333">
        <v>0.44563167217363697</v>
      </c>
      <c r="G333">
        <v>4.2593013794404201E-2</v>
      </c>
      <c r="J333">
        <v>0.504901413218795</v>
      </c>
      <c r="K333">
        <v>2.1618350973090599E-2</v>
      </c>
      <c r="N333">
        <v>0.54701664614489998</v>
      </c>
      <c r="O333" s="2">
        <v>1.22930268094186E-2</v>
      </c>
      <c r="P333" s="2"/>
      <c r="R333">
        <v>0.57944732610176297</v>
      </c>
      <c r="S333">
        <v>7.5454200781275701E-3</v>
      </c>
    </row>
    <row r="334" spans="2:19">
      <c r="B334">
        <v>0.346879617315352</v>
      </c>
      <c r="C334">
        <v>0.10150722366293601</v>
      </c>
      <c r="F334">
        <v>0.44438007743195701</v>
      </c>
      <c r="G334">
        <v>4.20415350495437E-2</v>
      </c>
      <c r="J334">
        <v>0.50364849273631496</v>
      </c>
      <c r="K334">
        <v>2.1293706416165799E-2</v>
      </c>
      <c r="N334">
        <v>0.54579261988497296</v>
      </c>
      <c r="O334" s="2">
        <v>1.2086998625786501E-2</v>
      </c>
      <c r="P334" s="2"/>
      <c r="R334">
        <v>0.57826082634586096</v>
      </c>
      <c r="S334">
        <v>7.4076356697618797E-3</v>
      </c>
    </row>
    <row r="335" spans="2:19">
      <c r="B335">
        <v>0.34581409571854099</v>
      </c>
      <c r="C335">
        <v>0.10049483527788799</v>
      </c>
      <c r="F335">
        <v>0.443194403297406</v>
      </c>
      <c r="G335">
        <v>4.1519385199298299E-2</v>
      </c>
      <c r="J335">
        <v>0.50246105115234896</v>
      </c>
      <c r="K335">
        <v>2.0987624017962801E-2</v>
      </c>
      <c r="N335">
        <v>0.54463275944092704</v>
      </c>
      <c r="O335" s="2">
        <v>1.18934126801264E-2</v>
      </c>
      <c r="P335" s="2"/>
      <c r="R335">
        <v>0.57713704377985398</v>
      </c>
      <c r="S335">
        <v>7.27855628070119E-3</v>
      </c>
    </row>
    <row r="336" spans="2:19">
      <c r="B336">
        <v>0.34477951496466802</v>
      </c>
      <c r="C336">
        <v>9.9503778995440495E-2</v>
      </c>
      <c r="F336">
        <v>0.442039468653117</v>
      </c>
      <c r="G336">
        <v>4.1011031089040001E-2</v>
      </c>
      <c r="J336">
        <v>0.50130321899650598</v>
      </c>
      <c r="K336">
        <v>2.0690669997205799E-2</v>
      </c>
      <c r="N336">
        <v>0.54350131120468004</v>
      </c>
      <c r="O336" s="2">
        <v>1.17061042009568E-2</v>
      </c>
      <c r="P336" s="2"/>
      <c r="R336">
        <v>0.57604057966845401</v>
      </c>
      <c r="S336">
        <v>7.1539406717666398E-3</v>
      </c>
    </row>
    <row r="337" spans="2:19">
      <c r="B337">
        <v>0.34374571443982499</v>
      </c>
      <c r="C337">
        <v>9.84983934749461E-2</v>
      </c>
      <c r="F337">
        <v>0.44087854962288597</v>
      </c>
      <c r="G337">
        <v>4.04984454942987E-2</v>
      </c>
      <c r="J337">
        <v>0.50013660740041899</v>
      </c>
      <c r="K337">
        <v>2.03922262273829E-2</v>
      </c>
      <c r="N337">
        <v>0.54235952437873503</v>
      </c>
      <c r="O337" s="2">
        <v>1.15182673033964E-2</v>
      </c>
      <c r="P337" s="2"/>
      <c r="R337">
        <v>0.57493276592984399</v>
      </c>
      <c r="S337">
        <v>7.0291705902654298E-3</v>
      </c>
    </row>
    <row r="338" spans="2:19">
      <c r="B338">
        <v>0.34267128581552497</v>
      </c>
      <c r="C338">
        <v>9.7484860137940096E-2</v>
      </c>
      <c r="F338">
        <v>0.43967984420939599</v>
      </c>
      <c r="G338">
        <v>3.9980214425340603E-2</v>
      </c>
      <c r="J338">
        <v>0.49893345262711702</v>
      </c>
      <c r="K338">
        <v>2.0090307183461199E-2</v>
      </c>
      <c r="N338">
        <v>0.54118196617927705</v>
      </c>
      <c r="O338" s="2">
        <v>1.13282238439277E-2</v>
      </c>
      <c r="P338" s="2"/>
      <c r="R338">
        <v>0.573789728276904</v>
      </c>
      <c r="S338">
        <v>6.9029358138294802E-3</v>
      </c>
    </row>
    <row r="339" spans="2:19">
      <c r="B339">
        <v>0.341568956002611</v>
      </c>
      <c r="C339">
        <v>9.6478369818265894E-2</v>
      </c>
      <c r="F339">
        <v>0.43845887348207402</v>
      </c>
      <c r="G339">
        <v>3.9464029015914101E-2</v>
      </c>
      <c r="J339">
        <v>0.49770999085731399</v>
      </c>
      <c r="K339">
        <v>1.97894482870749E-2</v>
      </c>
      <c r="N339">
        <v>0.53998503226356998</v>
      </c>
      <c r="O339" s="2">
        <v>1.11388833503255E-2</v>
      </c>
      <c r="P339" s="2"/>
      <c r="R339">
        <v>0.57262783135776796</v>
      </c>
      <c r="S339">
        <v>6.7772120828992104E-3</v>
      </c>
    </row>
    <row r="340" spans="2:19">
      <c r="B340">
        <v>0.34052303001933698</v>
      </c>
      <c r="C340">
        <v>9.5514708384573002E-2</v>
      </c>
      <c r="F340">
        <v>0.43729691597028503</v>
      </c>
      <c r="G340">
        <v>3.8972907910000298E-2</v>
      </c>
      <c r="J340">
        <v>0.49654494225583001</v>
      </c>
      <c r="K340">
        <v>1.95043882021795E-2</v>
      </c>
      <c r="N340">
        <v>0.53884526241590103</v>
      </c>
      <c r="O340" s="2">
        <v>1.09600806634031E-2</v>
      </c>
      <c r="P340" s="2"/>
      <c r="R340">
        <v>0.571521775541873</v>
      </c>
      <c r="S340">
        <v>6.6588250699071696E-3</v>
      </c>
    </row>
    <row r="341" spans="2:19">
      <c r="B341">
        <v>0.33952255962011701</v>
      </c>
      <c r="C341">
        <v>9.4579157044361803E-2</v>
      </c>
      <c r="F341">
        <v>0.43618009155659998</v>
      </c>
      <c r="G341">
        <v>3.8499439038517699E-2</v>
      </c>
      <c r="J341">
        <v>0.49542364531988697</v>
      </c>
      <c r="K341">
        <v>1.9230749010870699E-2</v>
      </c>
      <c r="N341">
        <v>0.537747793389731</v>
      </c>
      <c r="O341" s="2">
        <v>1.07889980333575E-2</v>
      </c>
      <c r="P341" s="2"/>
      <c r="R341">
        <v>0.57045669813020905</v>
      </c>
      <c r="S341">
        <v>6.5458546159062603E-3</v>
      </c>
    </row>
    <row r="342" spans="2:19">
      <c r="B342">
        <v>0.33778085767726002</v>
      </c>
      <c r="C342">
        <v>9.2977123418436697E-2</v>
      </c>
      <c r="F342">
        <v>0.43424193314495002</v>
      </c>
      <c r="G342">
        <v>3.7690274223064701E-2</v>
      </c>
      <c r="J342">
        <v>0.493479428594712</v>
      </c>
      <c r="K342">
        <v>1.87642153334566E-2</v>
      </c>
      <c r="N342">
        <v>0.53584573158031701</v>
      </c>
      <c r="O342" s="2">
        <v>1.049798498271E-2</v>
      </c>
      <c r="P342" s="2"/>
      <c r="R342">
        <v>0.56861138280131096</v>
      </c>
      <c r="S342">
        <v>6.3540992537246604E-3</v>
      </c>
    </row>
    <row r="343" spans="2:19">
      <c r="B343">
        <v>0.33604313527510399</v>
      </c>
      <c r="C343">
        <v>9.13885582920691E-2</v>
      </c>
      <c r="F343">
        <v>0.43230651041728602</v>
      </c>
      <c r="G343">
        <v>3.6891654663563103E-2</v>
      </c>
      <c r="J343">
        <v>0.49153611677842202</v>
      </c>
      <c r="K343">
        <v>1.8305360460242101E-2</v>
      </c>
      <c r="N343">
        <v>0.53394288468846196</v>
      </c>
      <c r="O343" s="2">
        <v>1.02125533353618E-2</v>
      </c>
      <c r="P343" s="2"/>
      <c r="R343">
        <v>0.56676381333798698</v>
      </c>
      <c r="S343">
        <v>6.1664474556443697E-3</v>
      </c>
    </row>
    <row r="344" spans="2:19">
      <c r="B344">
        <v>0.33429787443389403</v>
      </c>
      <c r="C344">
        <v>8.9801710169199606E-2</v>
      </c>
      <c r="F344">
        <v>0.43036018561798101</v>
      </c>
      <c r="G344">
        <v>3.6097670595913602E-2</v>
      </c>
      <c r="J344">
        <v>0.48957952777998098</v>
      </c>
      <c r="K344">
        <v>1.7850730080865899E-2</v>
      </c>
      <c r="N344">
        <v>0.53202495279921502</v>
      </c>
      <c r="O344" s="2">
        <v>9.9305054636864599E-3</v>
      </c>
      <c r="P344" s="2"/>
      <c r="R344">
        <v>0.564899719002389</v>
      </c>
      <c r="S344">
        <v>5.9814185866244899E-3</v>
      </c>
    </row>
    <row r="345" spans="2:19">
      <c r="B345">
        <v>0.33257152029839498</v>
      </c>
      <c r="C345">
        <v>8.8235573563108793E-2</v>
      </c>
      <c r="F345">
        <v>0.42843125880642502</v>
      </c>
      <c r="G345">
        <v>3.5318491675503903E-2</v>
      </c>
      <c r="J345">
        <v>0.48763816079517402</v>
      </c>
      <c r="K345">
        <v>1.7406370736081599E-2</v>
      </c>
      <c r="N345">
        <v>0.53012023324061597</v>
      </c>
      <c r="O345" s="2">
        <v>9.6557037664928604E-3</v>
      </c>
      <c r="P345" s="2"/>
      <c r="R345">
        <v>0.56304709014739296</v>
      </c>
      <c r="S345">
        <v>5.8016139466070598E-3</v>
      </c>
    </row>
    <row r="346" spans="2:19">
      <c r="B346">
        <v>0.330883828362184</v>
      </c>
      <c r="C346">
        <v>8.6734265885468495E-2</v>
      </c>
      <c r="F346">
        <v>0.426551765360694</v>
      </c>
      <c r="G346">
        <v>3.4573605345976602E-2</v>
      </c>
      <c r="J346">
        <v>0.48574809384273299</v>
      </c>
      <c r="K346">
        <v>1.6982870913797701E-2</v>
      </c>
      <c r="N346">
        <v>0.52826649762345002</v>
      </c>
      <c r="O346" s="2">
        <v>9.3945557802907892E-3</v>
      </c>
      <c r="P346" s="2"/>
      <c r="R346">
        <v>0.56124447669294597</v>
      </c>
      <c r="S346">
        <v>5.6311925331894103E-3</v>
      </c>
    </row>
    <row r="347" spans="2:19">
      <c r="B347">
        <v>0.329241552498586</v>
      </c>
      <c r="C347">
        <v>8.52978325639598E-2</v>
      </c>
      <c r="F347">
        <v>0.42472766160755698</v>
      </c>
      <c r="G347">
        <v>3.3863168344200403E-2</v>
      </c>
      <c r="J347">
        <v>0.48391498615183898</v>
      </c>
      <c r="K347">
        <v>1.6580273837486701E-2</v>
      </c>
      <c r="N347">
        <v>0.52646924746750101</v>
      </c>
      <c r="O347" s="2">
        <v>9.1470416781184102E-3</v>
      </c>
      <c r="P347" s="2"/>
      <c r="R347">
        <v>0.55949728007532495</v>
      </c>
      <c r="S347">
        <v>5.4701083950764598E-3</v>
      </c>
    </row>
    <row r="348" spans="2:19">
      <c r="B348">
        <v>0.32763466846843697</v>
      </c>
      <c r="C348">
        <v>8.3896931840037797E-2</v>
      </c>
      <c r="F348">
        <v>0.42294048686652203</v>
      </c>
      <c r="G348">
        <v>3.3174055871540799E-2</v>
      </c>
      <c r="J348">
        <v>0.48211761819992899</v>
      </c>
      <c r="K348">
        <v>1.6191314741137299E-2</v>
      </c>
      <c r="N348">
        <v>0.52470611817266</v>
      </c>
      <c r="O348" s="2">
        <v>8.9086825743982297E-3</v>
      </c>
      <c r="P348" s="2"/>
      <c r="R348">
        <v>0.55778261645609895</v>
      </c>
      <c r="S348">
        <v>5.3154042825044202E-3</v>
      </c>
    </row>
    <row r="349" spans="2:19">
      <c r="B349">
        <v>0.32603499327135599</v>
      </c>
      <c r="C349">
        <v>8.2504296292972998E-2</v>
      </c>
      <c r="F349">
        <v>0.42115729532546597</v>
      </c>
      <c r="G349">
        <v>3.2492676353402E-2</v>
      </c>
      <c r="J349">
        <v>0.48032181599935703</v>
      </c>
      <c r="K349">
        <v>1.5808136843348999E-2</v>
      </c>
      <c r="N349">
        <v>0.52294266532987999</v>
      </c>
      <c r="O349" s="2">
        <v>8.6745328131075192E-3</v>
      </c>
      <c r="P349" s="2"/>
      <c r="R349">
        <v>0.55606610211490404</v>
      </c>
      <c r="S349">
        <v>5.1637794591818699E-3</v>
      </c>
    </row>
    <row r="350" spans="2:19">
      <c r="B350">
        <v>0.32442612852225899</v>
      </c>
      <c r="C350">
        <v>8.1116348749626505E-2</v>
      </c>
      <c r="F350">
        <v>0.41936321905829999</v>
      </c>
      <c r="G350">
        <v>3.1816190305047898E-2</v>
      </c>
      <c r="J350">
        <v>0.47851350911991303</v>
      </c>
      <c r="K350">
        <v>1.54288438034344E-2</v>
      </c>
      <c r="N350">
        <v>0.52116536138317204</v>
      </c>
      <c r="O350" s="2">
        <v>8.4433119262906694E-3</v>
      </c>
      <c r="P350" s="2"/>
      <c r="R350">
        <v>0.55433461685556296</v>
      </c>
      <c r="S350">
        <v>5.0143438402597299E-3</v>
      </c>
    </row>
    <row r="351" spans="2:19">
      <c r="B351">
        <v>0.322825968722254</v>
      </c>
      <c r="C351">
        <v>7.9748836064382503E-2</v>
      </c>
      <c r="F351">
        <v>0.41757873037975302</v>
      </c>
      <c r="G351">
        <v>3.1152374489878901E-2</v>
      </c>
      <c r="J351">
        <v>0.47671383135288897</v>
      </c>
      <c r="K351">
        <v>1.5057865493659501E-2</v>
      </c>
      <c r="N351">
        <v>0.51939548154437598</v>
      </c>
      <c r="O351" s="2">
        <v>8.2177680772030099E-3</v>
      </c>
      <c r="P351" s="2"/>
      <c r="R351">
        <v>0.55260939747789795</v>
      </c>
      <c r="S351">
        <v>4.8689076786077E-3</v>
      </c>
    </row>
    <row r="352" spans="2:19">
      <c r="B352">
        <v>0.32114050858216803</v>
      </c>
      <c r="C352">
        <v>7.83181508287112E-2</v>
      </c>
      <c r="F352">
        <v>0.41569824574625702</v>
      </c>
      <c r="G352">
        <v>3.0461487309838602E-2</v>
      </c>
      <c r="J352">
        <v>0.47481659196548298</v>
      </c>
      <c r="K352">
        <v>1.46733198526063E-2</v>
      </c>
      <c r="N352">
        <v>0.51752917590629399</v>
      </c>
      <c r="O352" s="2">
        <v>7.9847669501703598E-3</v>
      </c>
      <c r="P352" s="2"/>
      <c r="R352">
        <v>0.55078992896452394</v>
      </c>
      <c r="S352">
        <v>4.7191025277669701E-3</v>
      </c>
    </row>
    <row r="353" spans="2:19">
      <c r="B353">
        <v>0.31950691461803898</v>
      </c>
      <c r="C353">
        <v>7.6936142176979805E-2</v>
      </c>
      <c r="F353">
        <v>0.41387299621951701</v>
      </c>
      <c r="G353">
        <v>2.9798087874065099E-2</v>
      </c>
      <c r="J353">
        <v>0.47297380987892801</v>
      </c>
      <c r="K353">
        <v>1.43057091933457E-2</v>
      </c>
      <c r="N353">
        <v>0.51571574855084701</v>
      </c>
      <c r="O353" s="2">
        <v>7.7628358697750602E-3</v>
      </c>
      <c r="P353" s="2"/>
      <c r="R353">
        <v>0.54902166586791801</v>
      </c>
      <c r="S353">
        <v>4.5768583462636701E-3</v>
      </c>
    </row>
    <row r="354" spans="2:19">
      <c r="B354">
        <v>0.31791364311738401</v>
      </c>
      <c r="C354">
        <v>7.5590360166346099E-2</v>
      </c>
      <c r="F354">
        <v>0.41208909324680898</v>
      </c>
      <c r="G354">
        <v>2.9155974786725401E-2</v>
      </c>
      <c r="J354">
        <v>0.47117096948741</v>
      </c>
      <c r="K354">
        <v>1.3951431770846999E-2</v>
      </c>
      <c r="N354">
        <v>0.51394052632447995</v>
      </c>
      <c r="O354" s="2">
        <v>7.5496959884427898E-3</v>
      </c>
      <c r="P354" s="2"/>
      <c r="R354">
        <v>0.54728994245048601</v>
      </c>
      <c r="S354">
        <v>4.4406473733642803E-3</v>
      </c>
    </row>
    <row r="355" spans="2:19">
      <c r="B355">
        <v>0.31633162519423402</v>
      </c>
      <c r="C355">
        <v>7.4263652728623106E-2</v>
      </c>
      <c r="F355">
        <v>0.41031619970280903</v>
      </c>
      <c r="G355">
        <v>2.8525886973576099E-2</v>
      </c>
      <c r="J355">
        <v>0.46937770896817899</v>
      </c>
      <c r="K355">
        <v>1.3605006331133301E-2</v>
      </c>
      <c r="N355">
        <v>0.51217341924485404</v>
      </c>
      <c r="O355" s="2">
        <v>7.3418700008123202E-3</v>
      </c>
      <c r="P355" s="2"/>
      <c r="R355">
        <v>0.54556500774162997</v>
      </c>
      <c r="S355">
        <v>4.3081450549111297E-3</v>
      </c>
    </row>
    <row r="356" spans="2:19">
      <c r="B356">
        <v>0.31473766057590802</v>
      </c>
      <c r="C356">
        <v>7.2955205832934605E-2</v>
      </c>
      <c r="F356">
        <v>0.408534854513111</v>
      </c>
      <c r="G356">
        <v>2.7905619692616301E-2</v>
      </c>
      <c r="J356">
        <v>0.467576273772496</v>
      </c>
      <c r="K356">
        <v>1.3264747192910599E-2</v>
      </c>
      <c r="N356">
        <v>0.51039771349587604</v>
      </c>
      <c r="O356" s="2">
        <v>7.1381649464128602E-3</v>
      </c>
      <c r="P356" s="2"/>
      <c r="R356">
        <v>0.54383087001097297</v>
      </c>
      <c r="S356">
        <v>4.1785045709073002E-3</v>
      </c>
    </row>
    <row r="357" spans="2:19">
      <c r="B357">
        <v>0.31314802495643801</v>
      </c>
      <c r="C357">
        <v>7.1670711878005305E-2</v>
      </c>
      <c r="F357">
        <v>0.406760754906143</v>
      </c>
      <c r="G357">
        <v>2.7298596131981E-2</v>
      </c>
      <c r="J357">
        <v>0.465781955210396</v>
      </c>
      <c r="K357" s="2">
        <v>1.29327158532027E-2</v>
      </c>
      <c r="L357" s="2"/>
      <c r="N357">
        <v>0.50862837379971104</v>
      </c>
      <c r="O357" s="2">
        <v>6.9398856188945699E-3</v>
      </c>
      <c r="P357" s="2"/>
      <c r="R357">
        <v>0.54210222451771595</v>
      </c>
      <c r="S357" s="2">
        <v>4.0525912946436501E-3</v>
      </c>
    </row>
    <row r="358" spans="2:19">
      <c r="B358">
        <v>0.311581831781371</v>
      </c>
      <c r="C358">
        <v>7.0428758899882496E-2</v>
      </c>
      <c r="F358">
        <v>0.40501710004216201</v>
      </c>
      <c r="G358">
        <v>2.6713305983689001E-2</v>
      </c>
      <c r="J358">
        <v>0.46401926359502099</v>
      </c>
      <c r="K358" s="2">
        <v>1.2613514345881E-2</v>
      </c>
      <c r="L358" s="2"/>
      <c r="N358">
        <v>0.50689041331267504</v>
      </c>
      <c r="O358" s="2">
        <v>6.7497824407814298E-3</v>
      </c>
      <c r="P358" s="2"/>
      <c r="R358">
        <v>0.54040427531587198</v>
      </c>
      <c r="S358" s="2">
        <v>3.9321632058027297E-3</v>
      </c>
    </row>
    <row r="359" spans="2:19">
      <c r="B359">
        <v>0.31005840805996498</v>
      </c>
      <c r="C359">
        <v>6.9224413401653598E-2</v>
      </c>
      <c r="F359">
        <v>0.40331827509385898</v>
      </c>
      <c r="G359">
        <v>2.6149016607529801E-2</v>
      </c>
      <c r="J359">
        <v>0.46230055848387802</v>
      </c>
      <c r="K359" s="2">
        <v>1.2307068935073001E-2</v>
      </c>
      <c r="L359" s="2"/>
      <c r="N359">
        <v>0.50519507178992895</v>
      </c>
      <c r="O359" s="2">
        <v>6.5679055537281898E-3</v>
      </c>
      <c r="P359" s="2"/>
      <c r="R359">
        <v>0.53874754480484599</v>
      </c>
      <c r="S359" s="2">
        <v>3.8172847992231302E-3</v>
      </c>
    </row>
    <row r="360" spans="2:19">
      <c r="B360">
        <v>0.308573550913182</v>
      </c>
      <c r="C360">
        <v>6.8053140285034494E-2</v>
      </c>
      <c r="F360">
        <v>0.40165928677677498</v>
      </c>
      <c r="G360">
        <v>2.5603393531788698E-2</v>
      </c>
      <c r="J360">
        <v>0.46062065406250202</v>
      </c>
      <c r="K360" s="2">
        <v>1.20119962078542E-2</v>
      </c>
      <c r="L360" s="2"/>
      <c r="N360">
        <v>0.50353713143819201</v>
      </c>
      <c r="O360" s="2">
        <v>6.3933679537097002E-3</v>
      </c>
      <c r="P360" s="2"/>
      <c r="R360">
        <v>0.53712683741131795</v>
      </c>
      <c r="S360" s="2">
        <v>3.7073560605451398E-3</v>
      </c>
    </row>
    <row r="361" spans="2:19">
      <c r="B361">
        <v>0.30710367783111397</v>
      </c>
      <c r="C361">
        <v>6.6900281732960296E-2</v>
      </c>
      <c r="F361">
        <v>0.40001492270635097</v>
      </c>
      <c r="G361">
        <v>2.50689077283998E-2</v>
      </c>
      <c r="J361">
        <v>0.45895404338839602</v>
      </c>
      <c r="K361" s="2">
        <v>1.1723967857702E-2</v>
      </c>
      <c r="L361" s="2"/>
      <c r="N361">
        <v>0.50189114331529405</v>
      </c>
      <c r="O361" s="2">
        <v>6.2234814983083298E-3</v>
      </c>
      <c r="P361" s="2"/>
      <c r="R361">
        <v>0.53551687010411797</v>
      </c>
      <c r="S361" s="2">
        <v>3.6006100796695298E-3</v>
      </c>
    </row>
    <row r="362" spans="2:19">
      <c r="B362">
        <v>0.30535196301768402</v>
      </c>
      <c r="C362">
        <v>6.55350962353307E-2</v>
      </c>
      <c r="F362">
        <v>0.39805221291505999</v>
      </c>
      <c r="G362">
        <v>2.4439212546760101E-2</v>
      </c>
      <c r="J362">
        <v>0.45696250719473602</v>
      </c>
      <c r="K362" s="2">
        <v>1.1385901257280701E-2</v>
      </c>
      <c r="L362" s="2"/>
      <c r="N362">
        <v>0.49992242169156997</v>
      </c>
      <c r="O362" s="2">
        <v>6.0246744106974698E-3</v>
      </c>
      <c r="P362" s="2"/>
      <c r="R362">
        <v>0.53358968785351601</v>
      </c>
      <c r="S362" s="2">
        <v>3.4759978278499702E-3</v>
      </c>
    </row>
    <row r="363" spans="2:19">
      <c r="B363">
        <v>0.30361507800091397</v>
      </c>
      <c r="C363">
        <v>6.4195339326063902E-2</v>
      </c>
      <c r="F363">
        <v>0.39610471636222</v>
      </c>
      <c r="G363">
        <v>2.38243821252744E-2</v>
      </c>
      <c r="J363">
        <v>0.45498474348910301</v>
      </c>
      <c r="K363" s="2">
        <v>1.1057119116635599E-2</v>
      </c>
      <c r="L363" s="2"/>
      <c r="N363">
        <v>0.49796585954611</v>
      </c>
      <c r="O363" s="2">
        <v>5.8319534343838899E-3</v>
      </c>
      <c r="P363" s="2"/>
      <c r="R363">
        <v>0.53167315499088696</v>
      </c>
      <c r="S363" s="2">
        <v>3.3555292141605399E-3</v>
      </c>
    </row>
    <row r="364" spans="2:19">
      <c r="B364">
        <v>0.30191018352771098</v>
      </c>
      <c r="C364">
        <v>6.2892380636626194E-2</v>
      </c>
      <c r="F364">
        <v>0.39419154844156401</v>
      </c>
      <c r="G364">
        <v>2.3229698359648301E-2</v>
      </c>
      <c r="J364">
        <v>0.45304046544383397</v>
      </c>
      <c r="K364" s="2">
        <v>1.07404573859713E-2</v>
      </c>
      <c r="L364" s="2"/>
      <c r="N364">
        <v>0.49604136932515602</v>
      </c>
      <c r="O364" s="2">
        <v>5.6469874684712401E-3</v>
      </c>
      <c r="P364" s="2"/>
      <c r="R364">
        <v>0.52978723280076201</v>
      </c>
      <c r="S364" s="2">
        <v>3.2402535931308602E-3</v>
      </c>
    </row>
    <row r="365" spans="2:19">
      <c r="B365">
        <v>0.30024800208020003</v>
      </c>
      <c r="C365">
        <v>6.1631774695217897E-2</v>
      </c>
      <c r="F365">
        <v>0.39232427270792603</v>
      </c>
      <c r="G365">
        <v>2.2657675423177301E-2</v>
      </c>
      <c r="J365">
        <v>0.45114150637029998</v>
      </c>
      <c r="K365" s="2">
        <v>1.04372137352705E-2</v>
      </c>
      <c r="L365" s="2"/>
      <c r="N365">
        <v>0.49416087900505701</v>
      </c>
      <c r="O365" s="2">
        <v>5.47050932084345E-3</v>
      </c>
      <c r="P365" s="2"/>
      <c r="R365">
        <v>0.52794387612358995</v>
      </c>
      <c r="S365" s="2">
        <v>3.1306136223469699E-3</v>
      </c>
    </row>
    <row r="366" spans="2:19">
      <c r="B366">
        <v>0.29862682187862399</v>
      </c>
      <c r="C366">
        <v>6.0410971561913197E-2</v>
      </c>
      <c r="F366">
        <v>0.39050079910969698</v>
      </c>
      <c r="G366">
        <v>2.21069126785325E-2</v>
      </c>
      <c r="J366">
        <v>0.44928571774439702</v>
      </c>
      <c r="K366" s="2">
        <v>1.0146522506582699E-2</v>
      </c>
      <c r="L366" s="2"/>
      <c r="N366">
        <v>0.49232225890056502</v>
      </c>
      <c r="O366" s="2">
        <v>5.3019483744625902E-3</v>
      </c>
      <c r="P366" s="2"/>
      <c r="R366">
        <v>0.52614099606443798</v>
      </c>
      <c r="S366" s="2">
        <v>3.0262160948400299E-3</v>
      </c>
    </row>
    <row r="367" spans="2:19">
      <c r="B367">
        <v>0.29702928280936403</v>
      </c>
      <c r="C367">
        <v>5.9217477507722098E-2</v>
      </c>
      <c r="F367">
        <v>0.388701698711928</v>
      </c>
      <c r="G367">
        <v>2.1571345291515501E-2</v>
      </c>
      <c r="J367">
        <v>0.44745310140297301</v>
      </c>
      <c r="K367" s="2">
        <v>9.8649943250076703E-3</v>
      </c>
      <c r="L367" s="2"/>
      <c r="N367">
        <v>0.490505365748033</v>
      </c>
      <c r="O367" s="2">
        <v>5.1392388334455296E-3</v>
      </c>
      <c r="P367" s="2"/>
      <c r="R367">
        <v>0.52435845622589194</v>
      </c>
      <c r="S367" s="2">
        <v>2.9257223634750799E-3</v>
      </c>
    </row>
    <row r="368" spans="2:19">
      <c r="B368">
        <v>0.29543985198377898</v>
      </c>
      <c r="C368">
        <v>5.8040908795440598E-2</v>
      </c>
      <c r="F368">
        <v>0.38690972670104601</v>
      </c>
      <c r="G368">
        <v>2.1045968446633902E-2</v>
      </c>
      <c r="J368">
        <v>0.44562592961323699</v>
      </c>
      <c r="K368" s="2">
        <v>9.5898543453575499E-3</v>
      </c>
      <c r="L368" s="2"/>
      <c r="N368">
        <v>0.488692341191931</v>
      </c>
      <c r="O368" s="2">
        <v>4.9807015171525497E-3</v>
      </c>
      <c r="P368" s="2"/>
      <c r="R368">
        <v>0.52257839531772099</v>
      </c>
      <c r="S368" s="2">
        <v>2.8280511565662901E-3</v>
      </c>
    </row>
    <row r="369" spans="2:19">
      <c r="B369">
        <v>0.29386017792942398</v>
      </c>
      <c r="C369">
        <v>5.6882431635036E-2</v>
      </c>
      <c r="F369">
        <v>0.38512681418410899</v>
      </c>
      <c r="G369">
        <v>2.0531230887286499E-2</v>
      </c>
      <c r="J369">
        <v>0.44380624517663497</v>
      </c>
      <c r="K369" s="2">
        <v>9.3213035482051804E-3</v>
      </c>
      <c r="L369" s="2"/>
      <c r="N369">
        <v>0.48688528418678401</v>
      </c>
      <c r="O369" s="2">
        <v>4.8264348449353501E-3</v>
      </c>
      <c r="P369" s="2"/>
      <c r="R369">
        <v>0.52080294430078899</v>
      </c>
      <c r="S369" s="2">
        <v>2.7332538368401698E-3</v>
      </c>
    </row>
    <row r="370" spans="2:19">
      <c r="B370">
        <v>0.29230472645024203</v>
      </c>
      <c r="C370">
        <v>5.5750885713216299E-2</v>
      </c>
      <c r="F370">
        <v>0.38336902112307703</v>
      </c>
      <c r="G370">
        <v>2.0031156707687299E-2</v>
      </c>
      <c r="J370">
        <v>0.44201062570444499</v>
      </c>
      <c r="K370" s="2">
        <v>9.0614648092608198E-3</v>
      </c>
      <c r="L370" s="2"/>
      <c r="N370">
        <v>0.48510096478085502</v>
      </c>
      <c r="O370" s="2">
        <v>4.67766952667971E-3</v>
      </c>
      <c r="P370" s="2"/>
      <c r="R370">
        <v>0.51904893933576901</v>
      </c>
      <c r="S370" s="2">
        <v>2.6420943761092299E-3</v>
      </c>
    </row>
    <row r="371" spans="2:19">
      <c r="B371">
        <v>0.29078635108781697</v>
      </c>
      <c r="C371">
        <v>5.4653698898073297E-2</v>
      </c>
      <c r="F371">
        <v>0.38165063365501201</v>
      </c>
      <c r="G371">
        <v>1.9549037879833999E-2</v>
      </c>
      <c r="J371">
        <v>0.44025385078429802</v>
      </c>
      <c r="K371" s="2">
        <v>8.8120358068973E-3</v>
      </c>
      <c r="L371" s="2"/>
      <c r="N371">
        <v>0.483354364836793</v>
      </c>
      <c r="O371" s="2">
        <v>4.5353702947345904E-3</v>
      </c>
      <c r="P371" s="2"/>
      <c r="R371">
        <v>0.51733144807466303</v>
      </c>
      <c r="S371" s="2">
        <v>2.5551610526272101E-3</v>
      </c>
    </row>
    <row r="372" spans="2:19">
      <c r="B372">
        <v>0.28957060159022402</v>
      </c>
      <c r="C372">
        <v>5.3783525933487501E-2</v>
      </c>
      <c r="F372">
        <v>0.380274153837388</v>
      </c>
      <c r="G372">
        <v>1.9168371446571901E-2</v>
      </c>
      <c r="J372">
        <v>0.43884598639620398</v>
      </c>
      <c r="K372" s="2">
        <v>8.6157948640147395E-3</v>
      </c>
      <c r="L372" s="2"/>
      <c r="N372">
        <v>0.48195418484566299</v>
      </c>
      <c r="O372" s="2">
        <v>4.4237493849295598E-3</v>
      </c>
      <c r="P372" s="2"/>
      <c r="R372">
        <v>0.51595427301984498</v>
      </c>
      <c r="S372" s="2">
        <v>2.4871453396789599E-3</v>
      </c>
    </row>
    <row r="373" spans="2:19">
      <c r="B373">
        <v>0.288378628976939</v>
      </c>
      <c r="C373">
        <v>5.2936273612553202E-2</v>
      </c>
      <c r="F373">
        <v>0.37892359948279902</v>
      </c>
      <c r="G373">
        <v>1.87993202768925E-2</v>
      </c>
      <c r="J373">
        <v>0.43746398460323799</v>
      </c>
      <c r="K373" s="2">
        <v>8.4261760677217402E-3</v>
      </c>
      <c r="L373" s="2"/>
      <c r="N373">
        <v>0.48057931782374103</v>
      </c>
      <c r="O373" s="2">
        <v>4.3161946788136899E-3</v>
      </c>
      <c r="P373" s="2"/>
      <c r="R373">
        <v>0.51460175014927001</v>
      </c>
      <c r="S373" s="2">
        <v>2.4217640032755E-3</v>
      </c>
    </row>
    <row r="374" spans="2:19">
      <c r="B374">
        <v>0.28718974171217099</v>
      </c>
      <c r="C374">
        <v>5.209834734813E-2</v>
      </c>
      <c r="F374">
        <v>0.37757561225839698</v>
      </c>
      <c r="G374">
        <v>1.8435657027945002E-2</v>
      </c>
      <c r="J374">
        <v>0.43608361632924603</v>
      </c>
      <c r="K374" s="2">
        <v>8.2398510220450406E-3</v>
      </c>
      <c r="L374" s="2"/>
      <c r="N374">
        <v>0.47920520480719903</v>
      </c>
      <c r="O374" s="2">
        <v>4.2107500266112098E-3</v>
      </c>
      <c r="P374" s="2"/>
      <c r="R374">
        <v>0.51324920103975802</v>
      </c>
      <c r="S374" s="2">
        <v>2.3577874261192398E-3</v>
      </c>
    </row>
    <row r="375" spans="2:19">
      <c r="B375">
        <v>0.28599733968611402</v>
      </c>
      <c r="C375">
        <v>5.1265765462324898E-2</v>
      </c>
      <c r="F375">
        <v>0.376222841220616</v>
      </c>
      <c r="G375">
        <v>1.8075547519338198E-2</v>
      </c>
      <c r="J375">
        <v>0.43469728811304098</v>
      </c>
      <c r="K375" s="2">
        <v>8.0558373458245493E-3</v>
      </c>
      <c r="L375" s="2"/>
      <c r="N375">
        <v>0.47782416280024098</v>
      </c>
      <c r="O375" s="2">
        <v>4.1068374956657397E-3</v>
      </c>
      <c r="P375" s="2"/>
      <c r="R375">
        <v>0.51188891224862898</v>
      </c>
      <c r="S375" s="2">
        <v>2.2948522261007501E-3</v>
      </c>
    </row>
    <row r="376" spans="2:19">
      <c r="B376">
        <v>0.28481103086883902</v>
      </c>
      <c r="C376">
        <v>5.0444448340233101E-2</v>
      </c>
      <c r="F376">
        <v>0.37487607112382298</v>
      </c>
      <c r="G376">
        <v>1.7721651566519302E-2</v>
      </c>
      <c r="J376">
        <v>0.43331618600340399</v>
      </c>
      <c r="K376" s="2">
        <v>7.8755287223604298E-3</v>
      </c>
      <c r="L376" s="2"/>
      <c r="N376">
        <v>0.47644754004335199</v>
      </c>
      <c r="O376" s="2">
        <v>4.0052616567630003E-3</v>
      </c>
      <c r="P376" s="2"/>
      <c r="R376">
        <v>0.51053229905933994</v>
      </c>
      <c r="S376" s="2">
        <v>2.2334563709523001E-3</v>
      </c>
    </row>
    <row r="377" spans="2:19">
      <c r="B377">
        <v>0.28364514814555303</v>
      </c>
      <c r="C377">
        <v>4.9641957267708897E-2</v>
      </c>
      <c r="F377">
        <v>0.37355093857014599</v>
      </c>
      <c r="G377">
        <v>1.7377411983277101E-2</v>
      </c>
      <c r="J377">
        <v>0.43195637766256001</v>
      </c>
      <c r="K377" s="2">
        <v>7.7007312754993097E-3</v>
      </c>
      <c r="L377" s="2"/>
      <c r="N377">
        <v>0.47509156618923998</v>
      </c>
      <c r="O377" s="2">
        <v>3.9070632427997704E-3</v>
      </c>
      <c r="P377" s="2"/>
      <c r="R377">
        <v>0.50919564793712202</v>
      </c>
      <c r="S377" s="2">
        <v>2.1742421228093901E-3</v>
      </c>
    </row>
    <row r="378" spans="2:19">
      <c r="B378">
        <v>0.28251206638779502</v>
      </c>
      <c r="C378">
        <v>4.8864255452182398E-2</v>
      </c>
      <c r="F378">
        <v>0.37226083577895203</v>
      </c>
      <c r="G378">
        <v>1.7045515335632699E-2</v>
      </c>
      <c r="J378">
        <v>0.43063160290659702</v>
      </c>
      <c r="K378" s="2">
        <v>7.5328359867684299E-3</v>
      </c>
      <c r="L378" s="2"/>
      <c r="N378">
        <v>0.47377011775028699</v>
      </c>
      <c r="O378" s="2">
        <v>3.8130337438130602E-3</v>
      </c>
      <c r="P378" s="2"/>
      <c r="R378">
        <v>0.50789288843090896</v>
      </c>
      <c r="S378" s="2">
        <v>2.1176923193737202E-3</v>
      </c>
    </row>
    <row r="379" spans="2:19">
      <c r="B379">
        <v>0.281408885712292</v>
      </c>
      <c r="C379">
        <v>4.8108079592693399E-2</v>
      </c>
      <c r="F379">
        <v>0.37100202611519001</v>
      </c>
      <c r="G379">
        <v>1.6724493037857901E-2</v>
      </c>
      <c r="J379">
        <v>0.42933783922212898</v>
      </c>
      <c r="K379" s="2">
        <v>7.3710504042361702E-3</v>
      </c>
      <c r="L379" s="2"/>
      <c r="N379">
        <v>0.47247905235656601</v>
      </c>
      <c r="O379" s="2">
        <v>3.7227008187767801E-3</v>
      </c>
      <c r="P379" s="2"/>
      <c r="R379">
        <v>0.50661982468718803</v>
      </c>
      <c r="S379" s="2">
        <v>2.0635059215671002E-3</v>
      </c>
    </row>
    <row r="380" spans="2:19">
      <c r="B380">
        <v>0.28031919952734802</v>
      </c>
      <c r="C380">
        <v>4.7363022203153998E-2</v>
      </c>
      <c r="F380">
        <v>0.36975590720372298</v>
      </c>
      <c r="G380">
        <v>1.64096642693689E-2</v>
      </c>
      <c r="J380">
        <v>0.42805572775295297</v>
      </c>
      <c r="K380" s="2">
        <v>7.2129079747824702E-3</v>
      </c>
      <c r="L380" s="2"/>
      <c r="N380">
        <v>0.47119869935546399</v>
      </c>
      <c r="O380" s="2">
        <v>3.6346317691072299E-3</v>
      </c>
      <c r="P380" s="2"/>
      <c r="R380">
        <v>0.50535665207076197</v>
      </c>
      <c r="S380" s="2">
        <v>2.01079132987407E-3</v>
      </c>
    </row>
    <row r="381" spans="2:19">
      <c r="B381">
        <v>0.279189277559454</v>
      </c>
      <c r="C381">
        <v>4.6591795991128102E-2</v>
      </c>
      <c r="F381">
        <v>0.36845915209015401</v>
      </c>
      <c r="G381">
        <v>1.6085022696125099E-2</v>
      </c>
      <c r="J381">
        <v>0.426718373719637</v>
      </c>
      <c r="K381" s="2">
        <v>7.0502066087513998E-3</v>
      </c>
      <c r="L381" s="2"/>
      <c r="N381">
        <v>0.46986051327196199</v>
      </c>
      <c r="O381" s="2">
        <v>3.54415825125577E-3</v>
      </c>
      <c r="P381" s="2"/>
      <c r="R381">
        <v>0.50403397313703802</v>
      </c>
      <c r="S381" s="2">
        <v>1.9566892350159899E-3</v>
      </c>
    </row>
    <row r="382" spans="2:19">
      <c r="B382">
        <v>0.27761778295045703</v>
      </c>
      <c r="C382">
        <v>4.5531119629311299E-2</v>
      </c>
      <c r="F382">
        <v>0.36665716475155102</v>
      </c>
      <c r="G382">
        <v>1.5641163863174799E-2</v>
      </c>
      <c r="J382">
        <v>0.424861553124119</v>
      </c>
      <c r="K382" s="2">
        <v>6.8288720990509399E-3</v>
      </c>
      <c r="L382" s="2"/>
      <c r="N382">
        <v>0.46800444456312301</v>
      </c>
      <c r="O382" s="2">
        <v>3.4216325226307099E-3</v>
      </c>
      <c r="P382" s="2"/>
      <c r="R382">
        <v>0.50220159083132498</v>
      </c>
      <c r="S382" s="2">
        <v>1.88372239767361E-3</v>
      </c>
    </row>
    <row r="383" spans="2:19">
      <c r="B383">
        <v>0.27603875826241497</v>
      </c>
      <c r="C383">
        <v>4.4473573087281101E-2</v>
      </c>
      <c r="F383">
        <v>0.36484169547833201</v>
      </c>
      <c r="G383">
        <v>1.5201142519598899E-2</v>
      </c>
      <c r="J383">
        <v>0.42298754749857498</v>
      </c>
      <c r="K383" s="2">
        <v>6.6103395260374096E-3</v>
      </c>
      <c r="L383" s="2"/>
      <c r="N383">
        <v>0.46612856001228298</v>
      </c>
      <c r="O383" s="2">
        <v>3.3010375136759799E-3</v>
      </c>
      <c r="P383" s="2"/>
      <c r="R383">
        <v>0.50034736081546405</v>
      </c>
      <c r="S383" s="2">
        <v>1.8120857456167701E-3</v>
      </c>
    </row>
    <row r="384" spans="2:19">
      <c r="B384">
        <v>0.27449236077945299</v>
      </c>
      <c r="C384">
        <v>4.3445870160369097E-2</v>
      </c>
      <c r="F384">
        <v>0.36305993661187302</v>
      </c>
      <c r="G384">
        <v>1.47762430019431E-2</v>
      </c>
      <c r="J384">
        <v>0.42114621902330202</v>
      </c>
      <c r="K384" s="2">
        <v>6.4003073769034399E-3</v>
      </c>
      <c r="L384" s="2"/>
      <c r="N384">
        <v>0.46428398750523597</v>
      </c>
      <c r="O384" s="2">
        <v>3.1855754946723898E-3</v>
      </c>
      <c r="P384" s="2"/>
      <c r="R384">
        <v>0.49852308535249901</v>
      </c>
      <c r="S384" s="2">
        <v>1.74371924399709E-3</v>
      </c>
    </row>
    <row r="385" spans="2:19">
      <c r="B385">
        <v>0.27298877285958101</v>
      </c>
      <c r="C385">
        <v>4.2452730801876601E-2</v>
      </c>
      <c r="F385">
        <v>0.36132329623043402</v>
      </c>
      <c r="G385" s="2">
        <v>1.4368360728980499E-2</v>
      </c>
      <c r="H385" s="2"/>
      <c r="J385">
        <v>0.41934948081942902</v>
      </c>
      <c r="K385" s="2">
        <v>6.1996736631286901E-3</v>
      </c>
      <c r="L385" s="2"/>
      <c r="N385">
        <v>0.46248289880715099</v>
      </c>
      <c r="O385" s="2">
        <v>3.0757198217402099E-3</v>
      </c>
      <c r="P385" s="2"/>
      <c r="R385">
        <v>0.49674108686590801</v>
      </c>
      <c r="S385" s="2">
        <v>1.67889271822937E-3</v>
      </c>
    </row>
    <row r="386" spans="2:19">
      <c r="B386">
        <v>0.27151986462004901</v>
      </c>
      <c r="C386">
        <v>4.1488004437138903E-2</v>
      </c>
      <c r="F386">
        <v>0.35962221031094199</v>
      </c>
      <c r="G386" s="2">
        <v>1.3974721889528601E-2</v>
      </c>
      <c r="H386" s="2"/>
      <c r="J386">
        <v>0.417587272401581</v>
      </c>
      <c r="K386" s="2">
        <v>6.0069623673678204E-3</v>
      </c>
      <c r="L386" s="2"/>
      <c r="N386">
        <v>0.46071502568850198</v>
      </c>
      <c r="O386" s="2">
        <v>2.9706050498126001E-3</v>
      </c>
      <c r="P386" s="2"/>
      <c r="R386">
        <v>0.49499100545413699</v>
      </c>
      <c r="S386" s="2">
        <v>1.6170634062226299E-3</v>
      </c>
    </row>
    <row r="387" spans="2:19">
      <c r="B387">
        <v>0.270072057006431</v>
      </c>
      <c r="C387">
        <v>4.0543777308972198E-2</v>
      </c>
      <c r="F387">
        <v>0.35794139680617199</v>
      </c>
      <c r="G387" s="2">
        <v>1.35917746559508E-2</v>
      </c>
      <c r="H387" s="2"/>
      <c r="J387">
        <v>0.41584370896392497</v>
      </c>
      <c r="K387" s="2">
        <v>5.8203106869584003E-3</v>
      </c>
      <c r="L387" s="2"/>
      <c r="N387">
        <v>0.45896422673703702</v>
      </c>
      <c r="O387" s="2">
        <v>2.8691547957334401E-3</v>
      </c>
      <c r="P387" s="2"/>
      <c r="R387">
        <v>0.49325658330975802</v>
      </c>
      <c r="S387" s="2">
        <v>1.5575650582947099E-3</v>
      </c>
    </row>
    <row r="388" spans="2:19">
      <c r="B388">
        <v>0.26863881691769997</v>
      </c>
      <c r="C388">
        <v>3.9617318069756997E-2</v>
      </c>
      <c r="F388">
        <v>0.35627406676505302</v>
      </c>
      <c r="G388" s="2">
        <v>1.32181582856611E-2</v>
      </c>
      <c r="H388" s="2"/>
      <c r="J388">
        <v>0.41411195085590002</v>
      </c>
      <c r="K388" s="2">
        <v>5.6389693389911899E-3</v>
      </c>
      <c r="L388" s="2"/>
      <c r="N388">
        <v>0.45722366923056401</v>
      </c>
      <c r="O388" s="2">
        <v>2.7709228650507601E-3</v>
      </c>
      <c r="P388" s="2"/>
      <c r="R388">
        <v>0.49153101283150702</v>
      </c>
      <c r="S388" s="2">
        <v>1.50011574875449E-3</v>
      </c>
    </row>
    <row r="389" spans="2:19">
      <c r="B389">
        <v>0.26722127721236399</v>
      </c>
      <c r="C389">
        <v>3.8710048129868301E-2</v>
      </c>
      <c r="F389">
        <v>0.35462209172676601</v>
      </c>
      <c r="G389" s="2">
        <v>1.28543027937393E-2</v>
      </c>
      <c r="H389" s="2"/>
      <c r="J389">
        <v>0.41239419787617299</v>
      </c>
      <c r="K389" s="2">
        <v>5.4630991293353201E-3</v>
      </c>
      <c r="L389" s="2"/>
      <c r="N389">
        <v>0.45549573783025399</v>
      </c>
      <c r="O389" s="2">
        <v>2.6759756674921099E-3</v>
      </c>
      <c r="P389" s="2"/>
      <c r="R389">
        <v>0.48981679719529703</v>
      </c>
      <c r="S389" s="2">
        <v>1.44474426029583E-3</v>
      </c>
    </row>
    <row r="390" spans="2:19">
      <c r="B390">
        <v>0.26582766973213801</v>
      </c>
      <c r="C390">
        <v>3.7826466908871099E-2</v>
      </c>
      <c r="F390">
        <v>0.35299511036823999</v>
      </c>
      <c r="G390" s="2">
        <v>1.2501972532984001E-2</v>
      </c>
      <c r="H390" s="2"/>
      <c r="J390">
        <v>0.41070067756843798</v>
      </c>
      <c r="K390" s="2">
        <v>5.2935335923703399E-3</v>
      </c>
      <c r="L390" s="2"/>
      <c r="N390">
        <v>0.45379096895424298</v>
      </c>
      <c r="O390" s="2">
        <v>2.5847546692091801E-3</v>
      </c>
      <c r="P390" s="2"/>
      <c r="R390">
        <v>0.488124657548622</v>
      </c>
      <c r="S390" s="2">
        <v>1.39170439350335E-3</v>
      </c>
    </row>
    <row r="391" spans="2:19">
      <c r="B391">
        <v>0.26445140384708399</v>
      </c>
      <c r="C391">
        <v>3.6960121083527003E-2</v>
      </c>
      <c r="F391">
        <v>0.35138423612653502</v>
      </c>
      <c r="G391" s="2">
        <v>1.21585605566738E-2</v>
      </c>
      <c r="H391" s="2"/>
      <c r="J391">
        <v>0.40902158437633002</v>
      </c>
      <c r="K391" s="2">
        <v>5.1289724585712702E-3</v>
      </c>
      <c r="L391" s="2"/>
      <c r="N391">
        <v>0.45209909088188899</v>
      </c>
      <c r="O391" s="2">
        <v>2.49653149859506E-3</v>
      </c>
      <c r="P391" s="2"/>
      <c r="R391">
        <v>0.486444053058812</v>
      </c>
      <c r="S391" s="2">
        <v>1.34055502677918E-3</v>
      </c>
    </row>
    <row r="392" spans="2:19">
      <c r="B392">
        <v>0.26314471314729199</v>
      </c>
      <c r="C392">
        <v>3.6144544893188302E-2</v>
      </c>
      <c r="F392">
        <v>0.34985297974004598</v>
      </c>
      <c r="G392" s="2">
        <v>1.18373677914081E-2</v>
      </c>
      <c r="H392" s="2"/>
      <c r="J392">
        <v>0.40742510200723497</v>
      </c>
      <c r="K392" s="2">
        <v>4.97584259437982E-3</v>
      </c>
      <c r="L392" s="2"/>
      <c r="N392">
        <v>0.45049072706078003</v>
      </c>
      <c r="O392" s="2">
        <v>2.4147938823945499E-3</v>
      </c>
      <c r="P392" s="2"/>
      <c r="R392">
        <v>0.484847061189009</v>
      </c>
      <c r="S392" s="2">
        <v>1.29334863699213E-3</v>
      </c>
    </row>
    <row r="393" spans="2:19">
      <c r="B393">
        <v>0.26186663551921502</v>
      </c>
      <c r="C393">
        <v>3.5353029417639299E-2</v>
      </c>
      <c r="F393">
        <v>0.34835223495647699</v>
      </c>
      <c r="G393" s="2">
        <v>1.1527428306687799E-2</v>
      </c>
      <c r="H393" s="2"/>
      <c r="J393">
        <v>0.40585885880317102</v>
      </c>
      <c r="K393" s="2">
        <v>4.8287078631545199E-3</v>
      </c>
      <c r="L393" s="2"/>
      <c r="N393">
        <v>0.448911859068644</v>
      </c>
      <c r="O393" s="2">
        <v>2.3365300393715302E-3</v>
      </c>
      <c r="P393" s="2"/>
      <c r="R393">
        <v>0.48327871819038498</v>
      </c>
      <c r="S393" s="2">
        <v>1.24828213866401E-3</v>
      </c>
    </row>
    <row r="394" spans="2:19">
      <c r="B394">
        <v>0.26059035162872601</v>
      </c>
      <c r="C394">
        <v>3.4569507436777697E-2</v>
      </c>
      <c r="F394">
        <v>0.34685021598883897</v>
      </c>
      <c r="G394" s="2">
        <v>1.1222175246970801E-2</v>
      </c>
      <c r="H394" s="2"/>
      <c r="J394">
        <v>0.40428904802209598</v>
      </c>
      <c r="K394" s="2">
        <v>4.6843324880401303E-3</v>
      </c>
      <c r="L394" s="2"/>
      <c r="N394">
        <v>0.44732764870959901</v>
      </c>
      <c r="O394" s="2">
        <v>2.2599576308960502E-3</v>
      </c>
      <c r="P394" s="2"/>
      <c r="R394">
        <v>0.48170358662613799</v>
      </c>
      <c r="S394" s="2">
        <v>1.20429417706829E-3</v>
      </c>
    </row>
    <row r="395" spans="2:19">
      <c r="B395">
        <v>0.25932336300398801</v>
      </c>
      <c r="C395">
        <v>3.3800364344117997E-2</v>
      </c>
      <c r="F395">
        <v>0.34535701582782002</v>
      </c>
      <c r="G395" s="2">
        <v>1.09239912568756E-2</v>
      </c>
      <c r="H395" s="2"/>
      <c r="J395">
        <v>0.40272686142020298</v>
      </c>
      <c r="K395" s="2">
        <v>4.54382697780625E-3</v>
      </c>
      <c r="L395" s="2"/>
      <c r="N395">
        <v>0.44574987711611302</v>
      </c>
      <c r="O395" s="2">
        <v>2.18566392745824E-3</v>
      </c>
      <c r="P395" s="2"/>
      <c r="R395">
        <v>0.48013380834966501</v>
      </c>
      <c r="S395" s="2">
        <v>1.1617235762481201E-3</v>
      </c>
    </row>
    <row r="396" spans="2:19">
      <c r="B396">
        <v>0.25806968545759501</v>
      </c>
      <c r="C396">
        <v>3.3048228566292803E-2</v>
      </c>
      <c r="F396">
        <v>0.34387774179476799</v>
      </c>
      <c r="G396" s="2">
        <v>1.06338270433649E-2</v>
      </c>
      <c r="H396" s="2"/>
      <c r="J396">
        <v>0.40117788482080902</v>
      </c>
      <c r="K396" s="2">
        <v>4.4076177374798601E-3</v>
      </c>
      <c r="L396" s="2"/>
      <c r="N396">
        <v>0.44418439365145401</v>
      </c>
      <c r="O396" s="2">
        <v>2.1138659201685801E-3</v>
      </c>
      <c r="P396" s="2"/>
      <c r="R396">
        <v>0.47857539818032702</v>
      </c>
      <c r="S396" s="2">
        <v>1.12069108575977E-3</v>
      </c>
    </row>
    <row r="397" spans="2:19">
      <c r="B397">
        <v>0.25686235108020999</v>
      </c>
      <c r="C397">
        <v>3.2329511591280301E-2</v>
      </c>
      <c r="F397">
        <v>0.34245070481638201</v>
      </c>
      <c r="G397" s="2">
        <v>1.0358219723085199E-2</v>
      </c>
      <c r="H397" s="2"/>
      <c r="J397">
        <v>0.399682675222921</v>
      </c>
      <c r="K397" s="2">
        <v>4.2788373780619096E-3</v>
      </c>
      <c r="L397" s="2"/>
      <c r="N397">
        <v>0.44267294905788201</v>
      </c>
      <c r="O397" s="2">
        <v>2.0462456994774902E-3</v>
      </c>
      <c r="P397" s="2"/>
      <c r="R397">
        <v>0.47707083102744902</v>
      </c>
      <c r="S397" s="2">
        <v>1.08217613298551E-3</v>
      </c>
    </row>
    <row r="398" spans="2:19">
      <c r="B398">
        <v>0.25563200299914002</v>
      </c>
      <c r="C398">
        <v>3.16083281881223E-2</v>
      </c>
      <c r="F398">
        <v>0.340995348840339</v>
      </c>
      <c r="G398" s="2">
        <v>1.00826579120865E-2</v>
      </c>
      <c r="H398" s="2"/>
      <c r="J398">
        <v>0.39815599087902198</v>
      </c>
      <c r="K398" s="2">
        <v>4.1504368901792398E-3</v>
      </c>
      <c r="L398" s="2"/>
      <c r="N398">
        <v>0.44112785018679901</v>
      </c>
      <c r="O398" s="2">
        <v>1.9789730700325199E-3</v>
      </c>
      <c r="P398" s="2"/>
      <c r="R398">
        <v>0.47553095066359402</v>
      </c>
      <c r="S398" s="2">
        <v>1.04392567511311E-3</v>
      </c>
    </row>
    <row r="399" spans="2:19">
      <c r="B399">
        <v>0.25442950937181102</v>
      </c>
      <c r="C399">
        <v>3.0908719001689899E-2</v>
      </c>
      <c r="F399">
        <v>0.33956975266519601</v>
      </c>
      <c r="G399" s="2">
        <v>9.81687574969611E-3</v>
      </c>
      <c r="H399" s="2"/>
      <c r="J399">
        <v>0.39665894944964902</v>
      </c>
      <c r="K399" s="2">
        <v>4.0271239541844099E-3</v>
      </c>
      <c r="L399" s="2"/>
      <c r="N399">
        <v>0.43961181127152599</v>
      </c>
      <c r="O399" s="2">
        <v>1.9145925473545099E-3</v>
      </c>
      <c r="P399" s="2"/>
      <c r="R399">
        <v>0.47401942874018699</v>
      </c>
      <c r="S399" s="2">
        <v>1.00742892332828E-3</v>
      </c>
    </row>
    <row r="400" spans="2:19">
      <c r="B400">
        <v>0.25324111561373702</v>
      </c>
      <c r="C400">
        <v>3.0223008346853701E-2</v>
      </c>
      <c r="F400">
        <v>0.33815768768967802</v>
      </c>
      <c r="G400" s="2">
        <v>9.5577633710077908E-3</v>
      </c>
      <c r="H400" s="2"/>
      <c r="J400">
        <v>0.39517429230808598</v>
      </c>
      <c r="K400" s="2">
        <v>3.9073790248084703E-3</v>
      </c>
      <c r="L400" s="2"/>
      <c r="N400">
        <v>0.43810703641770499</v>
      </c>
      <c r="O400" s="2">
        <v>1.85227346758499E-3</v>
      </c>
      <c r="P400" s="2"/>
      <c r="R400">
        <v>0.47251814983102403</v>
      </c>
      <c r="S400" s="2">
        <v>9.7219462741458297E-4</v>
      </c>
    </row>
    <row r="401" spans="2:19">
      <c r="B401">
        <v>0.25206369423994801</v>
      </c>
      <c r="C401">
        <v>2.95511754796885E-2</v>
      </c>
      <c r="F401">
        <v>0.336756617005669</v>
      </c>
      <c r="G401" s="2">
        <v>9.3051311323625596E-3</v>
      </c>
      <c r="H401" s="2"/>
      <c r="J401">
        <v>0.393699764868575</v>
      </c>
      <c r="K401" s="2">
        <v>3.7910632031766798E-3</v>
      </c>
      <c r="L401" s="2"/>
      <c r="N401">
        <v>0.43661144123662099</v>
      </c>
      <c r="O401" s="2">
        <v>1.7919232360637E-3</v>
      </c>
      <c r="P401" s="2"/>
      <c r="R401">
        <v>0.471025144896149</v>
      </c>
      <c r="S401" s="2">
        <v>9.3816092215071002E-4</v>
      </c>
    </row>
    <row r="402" spans="2:19">
      <c r="B402">
        <v>0.25062695264450002</v>
      </c>
      <c r="C402">
        <v>2.8745993050845998E-2</v>
      </c>
      <c r="F402">
        <v>0.33504678378635799</v>
      </c>
      <c r="G402" s="2">
        <v>9.0037164784444301E-3</v>
      </c>
      <c r="H402" s="2"/>
      <c r="J402">
        <v>0.39189919762643199</v>
      </c>
      <c r="K402" s="2">
        <v>3.6528014299513399E-3</v>
      </c>
      <c r="L402" s="2"/>
      <c r="N402">
        <v>0.434784050491549</v>
      </c>
      <c r="O402" s="2">
        <v>1.72040967857713E-3</v>
      </c>
      <c r="P402" s="2"/>
      <c r="R402">
        <v>0.46919989739092099</v>
      </c>
      <c r="S402" s="2">
        <v>8.9793874967857305E-4</v>
      </c>
    </row>
    <row r="403" spans="2:19">
      <c r="B403">
        <v>0.24920537557519501</v>
      </c>
      <c r="C403">
        <v>2.7961148330141999E-2</v>
      </c>
      <c r="F403">
        <v>0.333352496732089</v>
      </c>
      <c r="G403" s="2">
        <v>8.7116210537425999E-3</v>
      </c>
      <c r="H403" s="2"/>
      <c r="J403">
        <v>0.39011308652823201</v>
      </c>
      <c r="K403" s="2">
        <v>3.5194169510071099E-3</v>
      </c>
      <c r="L403" s="2"/>
      <c r="N403">
        <v>0.432969831227138</v>
      </c>
      <c r="O403" s="2">
        <v>1.65167424324619E-3</v>
      </c>
      <c r="P403" s="2"/>
      <c r="R403">
        <v>0.46738656631264502</v>
      </c>
      <c r="S403" s="2">
        <v>8.59400176847251E-4</v>
      </c>
    </row>
    <row r="404" spans="2:19">
      <c r="B404">
        <v>0.24781252713843199</v>
      </c>
      <c r="C404">
        <v>2.7202547480654499E-2</v>
      </c>
      <c r="F404">
        <v>0.331689668631932</v>
      </c>
      <c r="G404" s="2">
        <v>8.4310390676899608E-3</v>
      </c>
      <c r="H404" s="2"/>
      <c r="J404">
        <v>0.38835841261739301</v>
      </c>
      <c r="K404" s="2">
        <v>3.3919023564841499E-3</v>
      </c>
      <c r="L404" s="2"/>
      <c r="N404">
        <v>0.43118636780594299</v>
      </c>
      <c r="O404" s="2">
        <v>1.5862240644859301E-3</v>
      </c>
      <c r="P404" s="2"/>
      <c r="R404">
        <v>0.465603124260483</v>
      </c>
      <c r="S404" s="2">
        <v>8.2282797757441295E-4</v>
      </c>
    </row>
    <row r="405" spans="2:19">
      <c r="B405">
        <v>0.24645497851422199</v>
      </c>
      <c r="C405">
        <v>2.6471497499129699E-2</v>
      </c>
      <c r="F405">
        <v>0.33006539248243399</v>
      </c>
      <c r="G405" s="2">
        <v>8.1624112811765903E-3</v>
      </c>
      <c r="H405" s="2"/>
      <c r="J405">
        <v>0.38664254773254297</v>
      </c>
      <c r="K405" s="2">
        <v>3.27042575329644E-3</v>
      </c>
      <c r="L405" s="2"/>
      <c r="N405">
        <v>0.42944120748676501</v>
      </c>
      <c r="O405" s="2">
        <v>1.5241284114888901E-3</v>
      </c>
      <c r="P405" s="2"/>
      <c r="R405">
        <v>0.46385724246744903</v>
      </c>
      <c r="S405" s="2">
        <v>7.8825187544592605E-4</v>
      </c>
    </row>
    <row r="406" spans="2:19">
      <c r="B406">
        <v>0.245129068064424</v>
      </c>
      <c r="C406">
        <v>2.5764697397914999E-2</v>
      </c>
      <c r="F406">
        <v>0.32847485677395</v>
      </c>
      <c r="G406" s="2">
        <v>7.9043907284741498E-3</v>
      </c>
      <c r="H406" s="2"/>
      <c r="J406">
        <v>0.384960216941585</v>
      </c>
      <c r="K406" s="2">
        <v>3.15431697984114E-3</v>
      </c>
      <c r="L406" s="2"/>
      <c r="N406">
        <v>0.42772884077887602</v>
      </c>
      <c r="O406" s="2">
        <v>1.46501473686154E-3</v>
      </c>
      <c r="P406" s="2"/>
      <c r="R406">
        <v>0.46214327712278302</v>
      </c>
      <c r="S406" s="2">
        <v>7.5544851078667395E-4</v>
      </c>
    </row>
    <row r="407" spans="2:19">
      <c r="B407">
        <v>0.24382585841552301</v>
      </c>
      <c r="C407">
        <v>2.50776487465088E-2</v>
      </c>
      <c r="F407">
        <v>0.326907716597095</v>
      </c>
      <c r="G407" s="2">
        <v>7.6551341595471603E-3</v>
      </c>
      <c r="H407" s="2"/>
      <c r="J407">
        <v>0.38330048480450202</v>
      </c>
      <c r="K407" s="2">
        <v>3.0426730223087799E-3</v>
      </c>
      <c r="L407" s="2"/>
      <c r="N407">
        <v>0.42603802300888599</v>
      </c>
      <c r="O407" s="2">
        <v>1.4083896622748E-3</v>
      </c>
      <c r="P407" s="2"/>
      <c r="R407">
        <v>0.46044979898539601</v>
      </c>
      <c r="S407" s="2">
        <v>7.2412674629652996E-4</v>
      </c>
    </row>
    <row r="408" spans="2:19">
      <c r="B408">
        <v>0.24253687552162401</v>
      </c>
      <c r="C408">
        <v>2.44071795208952E-2</v>
      </c>
      <c r="F408">
        <v>0.32535475860641899</v>
      </c>
      <c r="G408" s="2">
        <v>7.4132821224151702E-3</v>
      </c>
      <c r="H408" s="2"/>
      <c r="J408">
        <v>0.38165383429512201</v>
      </c>
      <c r="K408" s="2">
        <v>2.9348175418346801E-3</v>
      </c>
      <c r="L408" s="2"/>
      <c r="N408">
        <v>0.42435908298154601</v>
      </c>
      <c r="O408" s="2">
        <v>1.3538811085775501E-3</v>
      </c>
      <c r="P408" s="2"/>
      <c r="R408">
        <v>0.45876704738142998</v>
      </c>
      <c r="S408" s="2">
        <v>6.9406631745268005E-4</v>
      </c>
    </row>
    <row r="409" spans="2:19">
      <c r="B409">
        <v>0.24125723277209499</v>
      </c>
      <c r="C409">
        <v>2.3751798820291901E-2</v>
      </c>
      <c r="F409">
        <v>0.32381093089002999</v>
      </c>
      <c r="G409" s="2">
        <v>7.1781437091764698E-3</v>
      </c>
      <c r="H409" s="2"/>
      <c r="J409">
        <v>0.38001516043643702</v>
      </c>
      <c r="K409" s="2">
        <v>2.8303937813507298E-3</v>
      </c>
      <c r="L409" s="2"/>
      <c r="N409">
        <v>0.42268689748077398</v>
      </c>
      <c r="O409" s="2">
        <v>1.3012881903059199E-3</v>
      </c>
      <c r="P409" s="2"/>
      <c r="R409">
        <v>0.45708989364191899</v>
      </c>
      <c r="S409" s="2">
        <v>6.6514640211160403E-4</v>
      </c>
    </row>
    <row r="410" spans="2:19">
      <c r="B410">
        <v>0.23999142971061399</v>
      </c>
      <c r="C410">
        <v>2.3113534281651499E-2</v>
      </c>
      <c r="F410">
        <v>0.32228183666576099</v>
      </c>
      <c r="G410" s="2">
        <v>6.9503977409965103E-3</v>
      </c>
      <c r="H410" s="2"/>
      <c r="J410">
        <v>0.37839059338944903</v>
      </c>
      <c r="K410" s="2">
        <v>2.7296844588545698E-3</v>
      </c>
      <c r="L410" s="2"/>
      <c r="N410">
        <v>0.42102790632354098</v>
      </c>
      <c r="O410" s="2">
        <v>1.25074526219759E-3</v>
      </c>
      <c r="P410" s="2"/>
      <c r="R410">
        <v>0.45542498362059403</v>
      </c>
      <c r="S410" s="2">
        <v>6.3743721675185304E-4</v>
      </c>
    </row>
    <row r="411" spans="2:19">
      <c r="B411">
        <v>0.23874832887963801</v>
      </c>
      <c r="C411">
        <v>2.2495488755552899E-2</v>
      </c>
      <c r="F411">
        <v>0.32077779547109903</v>
      </c>
      <c r="G411" s="2">
        <v>6.7311455656169604E-3</v>
      </c>
      <c r="H411" s="2"/>
      <c r="J411">
        <v>0.37679115335834601</v>
      </c>
      <c r="K411" s="2">
        <v>2.63316671784437E-3</v>
      </c>
      <c r="L411" s="2"/>
      <c r="N411">
        <v>0.41939354339817497</v>
      </c>
      <c r="O411" s="2">
        <v>1.2024867307351701E-3</v>
      </c>
      <c r="P411" s="2"/>
      <c r="R411">
        <v>0.453784028291705</v>
      </c>
      <c r="S411" s="2">
        <v>6.1106492861209502E-4</v>
      </c>
    </row>
    <row r="412" spans="2:19">
      <c r="B412">
        <v>0.23733920929257599</v>
      </c>
      <c r="C412">
        <v>2.1807625483452699E-2</v>
      </c>
      <c r="F412">
        <v>0.31907171732037298</v>
      </c>
      <c r="G412" s="2">
        <v>6.4885279108413199E-3</v>
      </c>
      <c r="H412" s="2"/>
      <c r="J412">
        <v>0.37497578489316602</v>
      </c>
      <c r="K412" s="2">
        <v>2.5268602810029801E-3</v>
      </c>
      <c r="L412" s="2"/>
      <c r="N412">
        <v>0.41753776225302702</v>
      </c>
      <c r="O412" s="2">
        <v>1.14954354776313E-3</v>
      </c>
      <c r="P412" s="2"/>
      <c r="R412">
        <v>0.45192021260836701</v>
      </c>
      <c r="S412" s="2">
        <v>5.8223157059600805E-4</v>
      </c>
    </row>
    <row r="413" spans="2:19">
      <c r="B413">
        <v>0.235958277596275</v>
      </c>
      <c r="C413">
        <v>2.1146418101577601E-2</v>
      </c>
      <c r="F413">
        <v>0.31739830381557799</v>
      </c>
      <c r="G413" s="2">
        <v>6.2567241396332901E-3</v>
      </c>
      <c r="H413" s="2"/>
      <c r="J413">
        <v>0.373193886296316</v>
      </c>
      <c r="K413" s="2">
        <v>2.4257875766331401E-3</v>
      </c>
      <c r="L413" s="2"/>
      <c r="N413">
        <v>0.41571523853776299</v>
      </c>
      <c r="O413" s="2">
        <v>1.09941411900167E-3</v>
      </c>
      <c r="P413" s="2"/>
      <c r="R413">
        <v>0.45008907923218</v>
      </c>
      <c r="S413" s="2">
        <v>5.5502768534334396E-4</v>
      </c>
    </row>
    <row r="414" spans="2:19">
      <c r="B414">
        <v>0.234598467264582</v>
      </c>
      <c r="C414">
        <v>2.0508364832453201E-2</v>
      </c>
      <c r="F414">
        <v>0.31574936038231</v>
      </c>
      <c r="G414" s="2">
        <v>6.0343236114470599E-3</v>
      </c>
      <c r="H414" s="2"/>
      <c r="J414">
        <v>0.37143678549379999</v>
      </c>
      <c r="K414" s="2">
        <v>2.3292672172822299E-3</v>
      </c>
      <c r="L414" s="2"/>
      <c r="N414">
        <v>0.41391704757227599</v>
      </c>
      <c r="O414" s="2">
        <v>1.0517308278430199E-3</v>
      </c>
      <c r="P414" s="2"/>
      <c r="R414">
        <v>0.44828155109874102</v>
      </c>
      <c r="S414" s="2">
        <v>5.2923886003888095E-4</v>
      </c>
    </row>
    <row r="415" spans="2:19">
      <c r="B415">
        <v>0.23325579961664999</v>
      </c>
      <c r="C415" s="2">
        <v>1.98913306367322E-2</v>
      </c>
      <c r="D415" s="2"/>
      <c r="F415">
        <v>0.31412030201526497</v>
      </c>
      <c r="G415" s="2">
        <v>5.8204507836321804E-3</v>
      </c>
      <c r="H415" s="2"/>
      <c r="J415">
        <v>0.36969965799846899</v>
      </c>
      <c r="K415" s="2">
        <v>2.2368696997522499E-3</v>
      </c>
      <c r="L415" s="2"/>
      <c r="N415">
        <v>0.41213824569934798</v>
      </c>
      <c r="O415" s="2">
        <v>1.0062591984424799E-3</v>
      </c>
      <c r="P415" s="2"/>
      <c r="R415">
        <v>0.44649261706063997</v>
      </c>
      <c r="S415" s="2">
        <v>5.047271328611E-4</v>
      </c>
    </row>
    <row r="416" spans="2:19">
      <c r="B416">
        <v>0.231926451197636</v>
      </c>
      <c r="C416" s="2">
        <v>1.9291827631169999E-2</v>
      </c>
      <c r="D416" s="2"/>
      <c r="F416">
        <v>0.31250545132438801</v>
      </c>
      <c r="G416" s="2">
        <v>5.6138619431606697E-3</v>
      </c>
      <c r="H416" s="2"/>
      <c r="J416">
        <v>0.36797600026128102</v>
      </c>
      <c r="K416" s="2">
        <v>2.1480279415458901E-3</v>
      </c>
      <c r="L416" s="2"/>
      <c r="N416">
        <v>0.41037186557074501</v>
      </c>
      <c r="O416" s="2">
        <v>9.6270388663817399E-4</v>
      </c>
      <c r="P416" s="2"/>
      <c r="R416">
        <v>0.44471501335615998</v>
      </c>
      <c r="S416" s="2">
        <v>4.8132441064106601E-4</v>
      </c>
    </row>
    <row r="417" spans="2:19">
      <c r="B417">
        <v>0.23061310862387899</v>
      </c>
      <c r="C417" s="2">
        <v>1.8710009501400698E-2</v>
      </c>
      <c r="D417" s="2"/>
      <c r="F417">
        <v>0.31090767496897598</v>
      </c>
      <c r="G417" s="2">
        <v>5.4145742319934098E-3</v>
      </c>
      <c r="H417" s="2"/>
      <c r="J417">
        <v>0.36626880196474998</v>
      </c>
      <c r="K417" s="2">
        <v>2.0627280576096499E-3</v>
      </c>
      <c r="L417" s="2"/>
      <c r="N417">
        <v>0.40862098415912002</v>
      </c>
      <c r="O417" s="2">
        <v>9.2104760870064396E-4</v>
      </c>
      <c r="P417" s="2"/>
      <c r="R417">
        <v>0.44295188380051298</v>
      </c>
      <c r="S417" s="2">
        <v>4.5901611638419999E-4</v>
      </c>
    </row>
    <row r="418" spans="2:19">
      <c r="B418">
        <v>0.229323299489536</v>
      </c>
      <c r="C418" s="2">
        <v>1.81486902253769E-2</v>
      </c>
      <c r="D418" s="2"/>
      <c r="F418">
        <v>0.30933639731789597</v>
      </c>
      <c r="G418" s="2">
        <v>5.2234861455623203E-3</v>
      </c>
      <c r="H418" s="2"/>
      <c r="J418">
        <v>0.36458842809986902</v>
      </c>
      <c r="K418" s="2">
        <v>1.9813313563908901E-3</v>
      </c>
      <c r="L418" s="2"/>
      <c r="N418">
        <v>0.40689653695594602</v>
      </c>
      <c r="O418" s="2">
        <v>8.8145726547091303E-4</v>
      </c>
      <c r="P418" s="2"/>
      <c r="R418">
        <v>0.44121455432211498</v>
      </c>
      <c r="S418" s="2">
        <v>4.37887396249336E-4</v>
      </c>
    </row>
    <row r="419" spans="2:19">
      <c r="B419">
        <v>0.22806022569937501</v>
      </c>
      <c r="C419" s="2">
        <v>1.7607957136295701E-2</v>
      </c>
      <c r="D419" s="2"/>
      <c r="F419">
        <v>0.307795093347902</v>
      </c>
      <c r="G419" s="2">
        <v>5.0405653589468899E-3</v>
      </c>
      <c r="H419" s="2"/>
      <c r="J419">
        <v>0.362938531244548</v>
      </c>
      <c r="K419" s="2">
        <v>1.9037949912775599E-3</v>
      </c>
      <c r="L419" s="2"/>
      <c r="N419">
        <v>0.40520230312543098</v>
      </c>
      <c r="O419" s="2">
        <v>8.4389841352765899E-4</v>
      </c>
      <c r="P419" s="2"/>
      <c r="R419">
        <v>0.43950690213194898</v>
      </c>
      <c r="S419" s="2">
        <v>4.1791309947726899E-4</v>
      </c>
    </row>
    <row r="420" spans="2:19">
      <c r="B420">
        <v>0.22682271532494599</v>
      </c>
      <c r="C420" s="2">
        <v>1.7085828143019701E-2</v>
      </c>
      <c r="D420" s="2"/>
      <c r="F420">
        <v>0.30628159363771001</v>
      </c>
      <c r="G420" s="2">
        <v>4.86507680505705E-3</v>
      </c>
      <c r="H420" s="2"/>
      <c r="J420">
        <v>0.36131650780611801</v>
      </c>
      <c r="K420" s="2">
        <v>1.8297746798717201E-3</v>
      </c>
      <c r="L420" s="2"/>
      <c r="N420">
        <v>0.40353544288177501</v>
      </c>
      <c r="O420" s="2">
        <v>8.0818839481952901E-4</v>
      </c>
      <c r="P420" s="2"/>
      <c r="R420">
        <v>0.437825942208108</v>
      </c>
      <c r="S420" s="2">
        <v>3.9898790838308398E-4</v>
      </c>
    </row>
    <row r="421" spans="2:19">
      <c r="B421">
        <v>0.22560827227008801</v>
      </c>
      <c r="C421" s="2">
        <v>1.6580282618200499E-2</v>
      </c>
      <c r="D421" s="2"/>
      <c r="F421">
        <v>0.30479242384960797</v>
      </c>
      <c r="G421" s="2">
        <v>4.6962650225630597E-3</v>
      </c>
      <c r="H421" s="2"/>
      <c r="J421">
        <v>0.35971844783808998</v>
      </c>
      <c r="K421" s="2">
        <v>1.7589184088203E-3</v>
      </c>
      <c r="L421" s="2"/>
      <c r="N421">
        <v>0.40189180444139</v>
      </c>
      <c r="O421" s="2">
        <v>7.7414182182018005E-4</v>
      </c>
      <c r="P421" s="2"/>
      <c r="R421">
        <v>0.43616737060795702</v>
      </c>
      <c r="S421" s="2">
        <v>3.8100570646530701E-4</v>
      </c>
    </row>
    <row r="422" spans="2:19">
      <c r="B422">
        <v>0.22442419903313901</v>
      </c>
      <c r="C422" s="2">
        <v>1.60936339498889E-2</v>
      </c>
      <c r="D422" s="2"/>
      <c r="F422">
        <v>0.30333633627469597</v>
      </c>
      <c r="G422" s="2">
        <v>4.5348117457237099E-3</v>
      </c>
      <c r="H422" s="2"/>
      <c r="J422">
        <v>0.35815362433629899</v>
      </c>
      <c r="K422" s="2">
        <v>1.69147609461382E-3</v>
      </c>
      <c r="L422" s="2"/>
      <c r="N422">
        <v>0.40028081250850001</v>
      </c>
      <c r="O422" s="2">
        <v>7.4186244629776299E-4</v>
      </c>
      <c r="P422" s="2"/>
      <c r="R422">
        <v>0.434540580453047</v>
      </c>
      <c r="S422" s="2">
        <v>3.6401319283342598E-4</v>
      </c>
    </row>
    <row r="423" spans="2:19">
      <c r="B423">
        <v>0.223254401663113</v>
      </c>
      <c r="C423" s="2">
        <v>1.561952630716E-2</v>
      </c>
      <c r="D423" s="2"/>
      <c r="F423">
        <v>0.30189410590976301</v>
      </c>
      <c r="G423" s="2">
        <v>4.3784889167725804E-3</v>
      </c>
      <c r="H423" s="2"/>
      <c r="J423">
        <v>0.35660153538555101</v>
      </c>
      <c r="K423" s="2">
        <v>1.62647826954432E-3</v>
      </c>
      <c r="L423" s="2"/>
      <c r="N423">
        <v>0.39868139095820898</v>
      </c>
      <c r="O423" s="2">
        <v>7.10870136257868E-4</v>
      </c>
      <c r="P423" s="2"/>
      <c r="R423">
        <v>0.43292425897579201</v>
      </c>
      <c r="S423" s="2">
        <v>3.47749961442236E-4</v>
      </c>
    </row>
    <row r="424" spans="2:19">
      <c r="B424">
        <v>0.222095202724539</v>
      </c>
      <c r="C424" s="2">
        <v>1.51604149092844E-2</v>
      </c>
      <c r="D424" s="2"/>
      <c r="F424">
        <v>0.30046513681918702</v>
      </c>
      <c r="G424" s="2">
        <v>4.2278500399885099E-3</v>
      </c>
      <c r="H424" s="2"/>
      <c r="J424">
        <v>0.35506306099352197</v>
      </c>
      <c r="K424" s="2">
        <v>1.5640996598114301E-3</v>
      </c>
      <c r="L424" s="2"/>
      <c r="N424">
        <v>0.39709529669747101</v>
      </c>
      <c r="O424" s="2">
        <v>6.8123035132180998E-4</v>
      </c>
      <c r="P424" s="2"/>
      <c r="R424">
        <v>0.43132074970223</v>
      </c>
      <c r="S424" s="2">
        <v>3.3224333753296102E-4</v>
      </c>
    </row>
    <row r="425" spans="2:19">
      <c r="B425">
        <v>0.220945920979086</v>
      </c>
      <c r="C425" s="2">
        <v>1.47188879535885E-2</v>
      </c>
      <c r="D425" s="2"/>
      <c r="F425">
        <v>0.29905179597565001</v>
      </c>
      <c r="G425" s="2">
        <v>4.0835368167685899E-3</v>
      </c>
      <c r="H425" s="2"/>
      <c r="J425">
        <v>0.35354205423457002</v>
      </c>
      <c r="K425" s="2">
        <v>1.5045601829682201E-3</v>
      </c>
      <c r="L425" s="2"/>
      <c r="N425">
        <v>0.39552727641003999</v>
      </c>
      <c r="O425" s="2">
        <v>6.53032656274743E-4</v>
      </c>
      <c r="P425" s="2"/>
      <c r="R425">
        <v>0.42973540382835901</v>
      </c>
      <c r="S425" s="2">
        <v>3.1753428566331902E-4</v>
      </c>
    </row>
    <row r="426" spans="2:19">
      <c r="B426">
        <v>0.21969822671269901</v>
      </c>
      <c r="C426" s="2">
        <v>1.4242321443686701E-2</v>
      </c>
      <c r="D426" s="2"/>
      <c r="F426">
        <v>0.297505901367006</v>
      </c>
      <c r="G426" s="2">
        <v>3.9286461778635599E-3</v>
      </c>
      <c r="H426" s="2"/>
      <c r="J426">
        <v>0.35187069081257399</v>
      </c>
      <c r="K426" s="2">
        <v>1.4408584887980801E-3</v>
      </c>
      <c r="L426" s="2"/>
      <c r="N426">
        <v>0.39379762782689598</v>
      </c>
      <c r="O426" s="2">
        <v>6.2292196601495999E-4</v>
      </c>
      <c r="P426" s="2"/>
      <c r="R426">
        <v>0.427980421098066</v>
      </c>
      <c r="S426" s="2">
        <v>3.01844566712675E-4</v>
      </c>
    </row>
    <row r="427" spans="2:19">
      <c r="B427">
        <v>0.21870129121624399</v>
      </c>
      <c r="C427" s="2">
        <v>1.3884992906281601E-2</v>
      </c>
      <c r="D427" s="2"/>
      <c r="F427">
        <v>0.296292138506008</v>
      </c>
      <c r="G427" s="2">
        <v>3.8130037870953699E-3</v>
      </c>
      <c r="H427" s="2"/>
      <c r="J427">
        <v>0.35057089940957897</v>
      </c>
      <c r="K427" s="2">
        <v>1.3936426604755801E-3</v>
      </c>
      <c r="L427" s="2"/>
      <c r="N427">
        <v>0.39246302485780499</v>
      </c>
      <c r="O427" s="2">
        <v>6.0078405496131798E-4</v>
      </c>
      <c r="P427" s="2"/>
      <c r="R427">
        <v>0.42663624539995298</v>
      </c>
      <c r="S427" s="2">
        <v>2.9040678811954098E-4</v>
      </c>
    </row>
    <row r="428" spans="2:19">
      <c r="B428">
        <v>0.217610633901236</v>
      </c>
      <c r="C428" s="2">
        <v>1.34874276681469E-2</v>
      </c>
      <c r="D428" s="2"/>
      <c r="F428">
        <v>0.29494573473202101</v>
      </c>
      <c r="G428" s="2">
        <v>3.6852518803644702E-3</v>
      </c>
      <c r="H428" s="2"/>
      <c r="J428">
        <v>0.34911844587580299</v>
      </c>
      <c r="K428" s="2">
        <v>1.3416368925994601E-3</v>
      </c>
      <c r="L428" s="2"/>
      <c r="N428">
        <v>0.39096320544178498</v>
      </c>
      <c r="O428" s="2">
        <v>5.7642901652301402E-4</v>
      </c>
      <c r="P428" s="2"/>
      <c r="R428">
        <v>0.42511800848352199</v>
      </c>
      <c r="S428" s="2">
        <v>2.7782427691137201E-4</v>
      </c>
    </row>
    <row r="429" spans="2:19">
      <c r="B429">
        <v>0.216539104987968</v>
      </c>
      <c r="C429" s="2">
        <v>1.3102009935524401E-2</v>
      </c>
      <c r="D429" s="2"/>
      <c r="F429">
        <v>0.29361960788333302</v>
      </c>
      <c r="G429" s="2">
        <v>3.5621611051469999E-3</v>
      </c>
      <c r="H429" s="2"/>
      <c r="J429">
        <v>0.34768607813439001</v>
      </c>
      <c r="K429" s="2">
        <v>1.29175852166947E-3</v>
      </c>
      <c r="L429" s="2"/>
      <c r="N429">
        <v>0.38948294463752697</v>
      </c>
      <c r="O429" s="2">
        <v>5.5315825743579197E-4</v>
      </c>
      <c r="P429" s="2"/>
      <c r="R429">
        <v>0.423618706486449</v>
      </c>
      <c r="S429" s="2">
        <v>2.6584043448412499E-4</v>
      </c>
    </row>
    <row r="430" spans="2:19">
      <c r="B430">
        <v>0.215478299557117</v>
      </c>
      <c r="C430" s="2">
        <v>1.2725895860028201E-2</v>
      </c>
      <c r="D430" s="2"/>
      <c r="F430">
        <v>0.29230361517359599</v>
      </c>
      <c r="G430" s="2">
        <v>3.44273881623143E-3</v>
      </c>
      <c r="H430" s="2"/>
      <c r="J430">
        <v>0.346262789596541</v>
      </c>
      <c r="K430" s="2">
        <v>1.24357680202345E-3</v>
      </c>
      <c r="L430" s="2"/>
      <c r="N430">
        <v>0.38801071039067497</v>
      </c>
      <c r="O430" s="2">
        <v>5.3075865810729196E-4</v>
      </c>
      <c r="P430" s="2"/>
      <c r="R430">
        <v>0.42212644638053298</v>
      </c>
      <c r="S430" s="2">
        <v>2.54339613476535E-4</v>
      </c>
    </row>
    <row r="431" spans="2:19">
      <c r="B431">
        <v>0.21442931551400399</v>
      </c>
      <c r="C431" s="2">
        <v>1.2359478136357601E-2</v>
      </c>
      <c r="D431" s="2"/>
      <c r="F431">
        <v>0.290999395612973</v>
      </c>
      <c r="G431" s="2">
        <v>3.3270685705521102E-3</v>
      </c>
      <c r="H431" s="2"/>
      <c r="J431">
        <v>0.344850504665899</v>
      </c>
      <c r="K431" s="2">
        <v>1.19711203528916E-3</v>
      </c>
      <c r="L431" s="2"/>
      <c r="N431">
        <v>0.38654860754502302</v>
      </c>
      <c r="O431" s="2">
        <v>5.0923429149945696E-4</v>
      </c>
      <c r="P431" s="2"/>
      <c r="R431">
        <v>0.42064346035435302</v>
      </c>
      <c r="S431" s="2">
        <v>2.4332150343380401E-4</v>
      </c>
    </row>
    <row r="432" spans="2:19">
      <c r="B432">
        <v>0.21334986516798601</v>
      </c>
      <c r="C432" s="2">
        <v>1.19875263800353E-2</v>
      </c>
      <c r="D432" s="2"/>
      <c r="F432">
        <v>0.289653652298975</v>
      </c>
      <c r="G432" s="2">
        <v>3.2103785029543698E-3</v>
      </c>
      <c r="H432" s="2"/>
      <c r="J432">
        <v>0.343391267784038</v>
      </c>
      <c r="K432" s="2">
        <v>1.1504530854616699E-3</v>
      </c>
      <c r="L432" s="2"/>
      <c r="N432">
        <v>0.38503653815775701</v>
      </c>
      <c r="O432" s="2">
        <v>4.8770112092458301E-4</v>
      </c>
      <c r="P432" s="2"/>
      <c r="R432">
        <v>0.41910876047915901</v>
      </c>
      <c r="S432" s="2">
        <v>2.32333917000437E-4</v>
      </c>
    </row>
    <row r="433" spans="2:19">
      <c r="B433">
        <v>0.21228601737199401</v>
      </c>
      <c r="C433" s="2">
        <v>1.1629095445827299E-2</v>
      </c>
      <c r="D433" s="2"/>
      <c r="F433">
        <v>0.28832715774246798</v>
      </c>
      <c r="G433" s="2">
        <v>3.09850780920014E-3</v>
      </c>
      <c r="H433" s="2"/>
      <c r="J433">
        <v>0.34195230068175098</v>
      </c>
      <c r="K433" s="2">
        <v>1.1059106103038601E-3</v>
      </c>
      <c r="L433" s="2"/>
      <c r="N433">
        <v>0.38354493220932401</v>
      </c>
      <c r="O433" s="2">
        <v>4.6721904984260899E-4</v>
      </c>
      <c r="P433" s="2"/>
      <c r="R433">
        <v>0.41759438008859801</v>
      </c>
      <c r="S433" s="2">
        <v>2.2191554880856301E-4</v>
      </c>
    </row>
    <row r="434" spans="2:19">
      <c r="B434">
        <v>0.21123356154791501</v>
      </c>
      <c r="C434" s="2">
        <v>1.12856642033765E-2</v>
      </c>
      <c r="D434" s="2"/>
      <c r="F434">
        <v>0.28701841689510699</v>
      </c>
      <c r="G434" s="2">
        <v>2.9917147604897501E-3</v>
      </c>
      <c r="H434" s="2"/>
      <c r="J434">
        <v>0.340533445842919</v>
      </c>
      <c r="K434" s="2">
        <v>1.0635438866192001E-3</v>
      </c>
      <c r="L434" s="2"/>
      <c r="N434">
        <v>0.38207444356910802</v>
      </c>
      <c r="O434" s="2">
        <v>4.4780125504565902E-4</v>
      </c>
      <c r="P434" s="2"/>
      <c r="R434">
        <v>0.41610152523233501</v>
      </c>
      <c r="S434" s="2">
        <v>2.1206750752404899E-4</v>
      </c>
    </row>
    <row r="435" spans="2:19">
      <c r="B435">
        <v>0.210181046064606</v>
      </c>
      <c r="C435" s="2">
        <v>1.0948298479330199E-2</v>
      </c>
      <c r="D435" s="2"/>
      <c r="F435">
        <v>0.285707126120052</v>
      </c>
      <c r="G435" s="2">
        <v>2.8873652894758801E-3</v>
      </c>
      <c r="H435" s="2"/>
      <c r="J435">
        <v>0.33910999044117701</v>
      </c>
      <c r="K435" s="2">
        <v>1.0223144507014699E-3</v>
      </c>
      <c r="L435" s="2"/>
      <c r="N435">
        <v>0.38059767131865102</v>
      </c>
      <c r="O435" s="2">
        <v>4.2896724107182601E-4</v>
      </c>
      <c r="P435" s="2"/>
      <c r="R435">
        <v>0.41460095347600401</v>
      </c>
      <c r="S435" s="2">
        <v>2.0254197628862699E-4</v>
      </c>
    </row>
    <row r="436" spans="2:19">
      <c r="B436">
        <v>0.20918134392917201</v>
      </c>
      <c r="C436" s="2">
        <v>1.06344398285661E-2</v>
      </c>
      <c r="D436" s="2"/>
      <c r="F436">
        <v>0.28446197448425498</v>
      </c>
      <c r="G436" s="2">
        <v>2.7908696964362E-3</v>
      </c>
      <c r="H436" s="2"/>
      <c r="J436">
        <v>0.337758795523944</v>
      </c>
      <c r="K436" s="2">
        <v>9.8438187910900791E-4</v>
      </c>
      <c r="L436" s="2"/>
      <c r="N436">
        <v>0.37919659013664397</v>
      </c>
      <c r="O436" s="2">
        <v>4.1171711922795002E-4</v>
      </c>
      <c r="P436" s="2"/>
      <c r="R436">
        <v>0.41317822823801098</v>
      </c>
      <c r="S436" s="2">
        <v>1.9385299905844001E-4</v>
      </c>
    </row>
    <row r="437" spans="2:19">
      <c r="B437">
        <v>0.208174012024159</v>
      </c>
      <c r="C437" s="2">
        <v>1.03192424980938E-2</v>
      </c>
      <c r="D437" s="2"/>
      <c r="F437">
        <v>0.28319925953601399</v>
      </c>
      <c r="G437" s="2">
        <v>2.6946273166077702E-3</v>
      </c>
      <c r="H437" s="2"/>
      <c r="J437">
        <v>0.33638429749131299</v>
      </c>
      <c r="K437" s="2">
        <v>9.4671611181860202E-4</v>
      </c>
      <c r="L437" s="2"/>
      <c r="N437">
        <v>0.37776828154972703</v>
      </c>
      <c r="O437" s="2">
        <v>3.9464472868632502E-4</v>
      </c>
      <c r="P437" s="2"/>
      <c r="R437">
        <v>0.411725312173012</v>
      </c>
      <c r="S437" s="2">
        <v>1.85275596825074E-4</v>
      </c>
    </row>
    <row r="438" spans="2:19">
      <c r="B438">
        <v>0.20719335875699901</v>
      </c>
      <c r="C438" s="2">
        <v>1.0018140926905599E-2</v>
      </c>
      <c r="D438" s="2"/>
      <c r="F438">
        <v>0.28196891833927501</v>
      </c>
      <c r="G438" s="2">
        <v>2.6032113686956901E-3</v>
      </c>
      <c r="H438" s="2"/>
      <c r="J438">
        <v>0.33504441968139698</v>
      </c>
      <c r="K438" s="2">
        <v>9.1110185745534597E-4</v>
      </c>
      <c r="L438" s="2"/>
      <c r="N438">
        <v>0.37637562784922901</v>
      </c>
      <c r="O438" s="2">
        <v>3.7856478433659E-4</v>
      </c>
      <c r="P438" s="2"/>
      <c r="R438">
        <v>0.41030854090818297</v>
      </c>
      <c r="S438" s="2">
        <v>1.7722426124064901E-4</v>
      </c>
    </row>
    <row r="439" spans="2:19">
      <c r="B439">
        <v>0.20621824306686901</v>
      </c>
      <c r="C439" s="2">
        <v>9.7221212014417403E-3</v>
      </c>
      <c r="D439" s="2"/>
      <c r="F439">
        <v>0.280741013140339</v>
      </c>
      <c r="G439" s="2">
        <v>2.5138917153338502E-3</v>
      </c>
      <c r="H439" s="2"/>
      <c r="J439">
        <v>0.33370473116495802</v>
      </c>
      <c r="K439" s="2">
        <v>8.7645621266356597E-4</v>
      </c>
      <c r="L439" s="2"/>
      <c r="N439">
        <v>0.37498140789573697</v>
      </c>
      <c r="O439" s="2">
        <v>3.6297645092310201E-4</v>
      </c>
      <c r="P439" s="2"/>
      <c r="R439">
        <v>0.408888749392393</v>
      </c>
      <c r="S439" s="2">
        <v>1.69441461597887E-4</v>
      </c>
    </row>
    <row r="440" spans="2:19">
      <c r="B440">
        <v>0.20525864935212301</v>
      </c>
      <c r="C440" s="2">
        <v>9.4346038844522299E-3</v>
      </c>
      <c r="D440" s="2"/>
      <c r="F440">
        <v>0.27952906853723603</v>
      </c>
      <c r="G440" s="2">
        <v>2.4276742974934E-3</v>
      </c>
      <c r="H440" s="2"/>
      <c r="J440">
        <v>0.33238059636380202</v>
      </c>
      <c r="K440" s="2">
        <v>8.4316585177980304E-4</v>
      </c>
      <c r="L440" s="2"/>
      <c r="N440">
        <v>0.37360214305060202</v>
      </c>
      <c r="O440" s="2">
        <v>3.4805345803287299E-4</v>
      </c>
      <c r="P440" s="2"/>
      <c r="R440">
        <v>0.40748327394775802</v>
      </c>
      <c r="S440" s="2">
        <v>1.6201426873305199E-4</v>
      </c>
    </row>
    <row r="441" spans="2:19">
      <c r="B441">
        <v>0.204308436095649</v>
      </c>
      <c r="C441" s="2">
        <v>9.1579397637153396E-3</v>
      </c>
      <c r="D441" s="2"/>
      <c r="F441">
        <v>0.27833105684898302</v>
      </c>
      <c r="G441" s="2">
        <v>2.3450410420069599E-3</v>
      </c>
      <c r="H441" s="2"/>
      <c r="J441">
        <v>0.33107202077485298</v>
      </c>
      <c r="K441" s="2">
        <v>8.11374935422021E-4</v>
      </c>
      <c r="L441" s="2"/>
      <c r="N441">
        <v>0.37223907249281402</v>
      </c>
      <c r="O441" s="2">
        <v>3.3384825771563597E-4</v>
      </c>
      <c r="P441" s="2"/>
      <c r="R441">
        <v>0.406094192475634</v>
      </c>
      <c r="S441" s="2">
        <v>1.5496438075739301E-4</v>
      </c>
    </row>
    <row r="442" spans="2:19">
      <c r="B442">
        <v>0.203440303172053</v>
      </c>
      <c r="C442" s="2">
        <v>8.9142307977542207E-3</v>
      </c>
      <c r="D442" s="2"/>
      <c r="F442">
        <v>0.27724130493529803</v>
      </c>
      <c r="G442" s="2">
        <v>2.2724302943053099E-3</v>
      </c>
      <c r="H442" s="2"/>
      <c r="J442">
        <v>0.32988314537712199</v>
      </c>
      <c r="K442" s="2">
        <v>7.83521318466314E-4</v>
      </c>
      <c r="L442" s="2"/>
      <c r="N442">
        <v>0.37100132139662201</v>
      </c>
      <c r="O442" s="2">
        <v>3.2143676593607902E-4</v>
      </c>
      <c r="P442" s="2"/>
      <c r="R442">
        <v>0.40483315664503999</v>
      </c>
      <c r="S442" s="2">
        <v>1.4882028919933099E-4</v>
      </c>
    </row>
    <row r="443" spans="2:19">
      <c r="B443">
        <v>0.202586740401171</v>
      </c>
      <c r="C443" s="2">
        <v>8.6776947935578407E-3</v>
      </c>
      <c r="D443" s="2"/>
      <c r="F443">
        <v>0.27616737788043499</v>
      </c>
      <c r="G443" s="2">
        <v>2.2023390477690298E-3</v>
      </c>
      <c r="H443" s="2"/>
      <c r="J443">
        <v>0.328710247876218</v>
      </c>
      <c r="K443" s="2">
        <v>7.5674370375071497E-4</v>
      </c>
      <c r="L443" s="2"/>
      <c r="N443">
        <v>0.36977937564480101</v>
      </c>
      <c r="O443" s="2">
        <v>3.0954484420434502E-4</v>
      </c>
      <c r="P443" s="2"/>
      <c r="R443">
        <v>0.40358763388700303</v>
      </c>
      <c r="S443" s="2">
        <v>1.4295031186091199E-4</v>
      </c>
    </row>
    <row r="444" spans="2:19">
      <c r="B444">
        <v>0.201751459133273</v>
      </c>
      <c r="C444" s="2">
        <v>8.4472400215710904E-3</v>
      </c>
      <c r="D444" s="2"/>
      <c r="F444">
        <v>0.27511135979247697</v>
      </c>
      <c r="G444" s="2">
        <v>2.1345001375823501E-3</v>
      </c>
      <c r="H444" s="2"/>
      <c r="J444">
        <v>0.32755463065358498</v>
      </c>
      <c r="K444" s="2">
        <v>7.3094463740578199E-4</v>
      </c>
      <c r="L444" s="2"/>
      <c r="N444">
        <v>0.36857407560295002</v>
      </c>
      <c r="O444" s="2">
        <v>2.9812907065380302E-4</v>
      </c>
      <c r="P444" s="2"/>
      <c r="R444">
        <v>0.40235815893052301</v>
      </c>
      <c r="S444" s="2">
        <v>1.3733249722801001E-4</v>
      </c>
    </row>
    <row r="445" spans="2:19">
      <c r="B445">
        <v>0.200929430467394</v>
      </c>
      <c r="C445" s="2">
        <v>8.2217482782427301E-3</v>
      </c>
      <c r="D445" s="2"/>
      <c r="F445">
        <v>0.27406733115063397</v>
      </c>
      <c r="G445" s="2">
        <v>2.06853770003864E-3</v>
      </c>
      <c r="H445" s="2"/>
      <c r="J445">
        <v>0.32640989824574501</v>
      </c>
      <c r="K445" s="2">
        <v>7.0596775306709496E-4</v>
      </c>
      <c r="L445" s="2"/>
      <c r="N445">
        <v>0.367378720401912</v>
      </c>
      <c r="O445" s="2">
        <v>2.8711506921460898E-4</v>
      </c>
      <c r="P445" s="2"/>
      <c r="R445">
        <v>0.401137811598686</v>
      </c>
      <c r="S445" s="2">
        <v>1.3192790520191801E-4</v>
      </c>
    </row>
    <row r="446" spans="2:19">
      <c r="B446">
        <v>0.20011937976677599</v>
      </c>
      <c r="C446" s="2">
        <v>8.0010149541575506E-3</v>
      </c>
      <c r="D446" s="2"/>
      <c r="F446">
        <v>0.27303400283419599</v>
      </c>
      <c r="G446" s="2">
        <v>2.0043631148299801E-3</v>
      </c>
      <c r="H446" s="2"/>
      <c r="J446">
        <v>0.32527475530433803</v>
      </c>
      <c r="K446" s="2">
        <v>6.8177115894154305E-4</v>
      </c>
      <c r="L446" s="2"/>
      <c r="N446">
        <v>0.36619201036514099</v>
      </c>
      <c r="O446" s="2">
        <v>2.7648121555413099E-4</v>
      </c>
      <c r="P446" s="2"/>
      <c r="R446">
        <v>0.39992528833739299</v>
      </c>
      <c r="S446" s="2">
        <v>1.2672454966871E-4</v>
      </c>
    </row>
    <row r="447" spans="2:19">
      <c r="B447">
        <v>0.199320756861953</v>
      </c>
      <c r="C447" s="2">
        <v>7.7853079182925201E-3</v>
      </c>
      <c r="D447" s="2"/>
      <c r="F447">
        <v>0.27201143168438002</v>
      </c>
      <c r="G447" s="2">
        <v>1.9420168196255E-3</v>
      </c>
      <c r="H447" s="2"/>
      <c r="J447">
        <v>0.32414957212214701</v>
      </c>
      <c r="K447" s="2">
        <v>6.5836112161887599E-4</v>
      </c>
      <c r="L447" s="2"/>
      <c r="N447">
        <v>0.36501451132080198</v>
      </c>
      <c r="O447" s="2">
        <v>2.6622719863089798E-4</v>
      </c>
      <c r="P447" s="2"/>
      <c r="R447">
        <v>0.39872129096218101</v>
      </c>
      <c r="S447" s="2">
        <v>1.2172103397929E-4</v>
      </c>
    </row>
    <row r="448" spans="2:19">
      <c r="B448">
        <v>0.19852335905813301</v>
      </c>
      <c r="C448" s="2">
        <v>7.57736856297145E-3</v>
      </c>
      <c r="D448" s="2"/>
      <c r="F448">
        <v>0.27099479094066897</v>
      </c>
      <c r="G448" s="2">
        <v>1.88205003618002E-3</v>
      </c>
      <c r="H448" s="2"/>
      <c r="J448">
        <v>0.32303219386648502</v>
      </c>
      <c r="K448" s="2">
        <v>6.3590344548960002E-4</v>
      </c>
      <c r="L448" s="2"/>
      <c r="N448">
        <v>0.36384569166791098</v>
      </c>
      <c r="O448" s="2">
        <v>2.5641464240944498E-4</v>
      </c>
      <c r="P448" s="2"/>
      <c r="R448">
        <v>0.39752639003552898</v>
      </c>
      <c r="S448" s="2">
        <v>1.1694373087226999E-4</v>
      </c>
    </row>
    <row r="449" spans="2:19">
      <c r="B449">
        <v>0.19772737987066599</v>
      </c>
      <c r="C449" s="2">
        <v>7.3773185587134704E-3</v>
      </c>
      <c r="D449" s="2"/>
      <c r="F449">
        <v>0.26998482640364801</v>
      </c>
      <c r="G449" s="2">
        <v>1.8244702248235399E-3</v>
      </c>
      <c r="H449" s="2"/>
      <c r="J449">
        <v>0.321923667871505</v>
      </c>
      <c r="K449" s="2">
        <v>6.1439373398862202E-4</v>
      </c>
      <c r="L449" s="2"/>
      <c r="N449">
        <v>0.36268679503518703</v>
      </c>
      <c r="O449" s="2">
        <v>2.47039025810375E-4</v>
      </c>
      <c r="P449" s="2"/>
      <c r="R449">
        <v>0.39634197083906603</v>
      </c>
      <c r="S449" s="2">
        <v>1.1238934124768299E-4</v>
      </c>
    </row>
    <row r="450" spans="2:19">
      <c r="B450">
        <v>0.19694590016573399</v>
      </c>
      <c r="C450" s="2">
        <v>7.1829088869549904E-3</v>
      </c>
      <c r="D450" s="2"/>
      <c r="F450">
        <v>0.26899018418871101</v>
      </c>
      <c r="G450" s="2">
        <v>1.7688315575184899E-3</v>
      </c>
      <c r="H450" s="2"/>
      <c r="J450">
        <v>0.32083048748170501</v>
      </c>
      <c r="K450" s="2">
        <v>5.9369462416375201E-4</v>
      </c>
      <c r="L450" s="2"/>
      <c r="N450">
        <v>0.36154303368766399</v>
      </c>
      <c r="O450" s="2">
        <v>2.3804698731240301E-4</v>
      </c>
      <c r="P450" s="2"/>
      <c r="R450">
        <v>0.39517239428832901</v>
      </c>
      <c r="S450" s="2">
        <v>1.0803373503469601E-4</v>
      </c>
    </row>
    <row r="451" spans="2:19">
      <c r="B451">
        <v>0.19618063944568301</v>
      </c>
      <c r="C451" s="2">
        <v>6.9928162001179897E-3</v>
      </c>
      <c r="D451" s="2"/>
      <c r="F451">
        <v>0.26801050904533702</v>
      </c>
      <c r="G451" s="2">
        <v>1.7147964845342801E-3</v>
      </c>
      <c r="H451" s="2"/>
      <c r="J451">
        <v>0.31975125089524298</v>
      </c>
      <c r="K451" s="2">
        <v>5.7368315974120297E-4</v>
      </c>
      <c r="L451" s="2"/>
      <c r="N451">
        <v>0.36041236488273698</v>
      </c>
      <c r="O451" s="2">
        <v>2.2938462160199401E-4</v>
      </c>
      <c r="P451" s="2"/>
      <c r="R451">
        <v>0.39401517948466203</v>
      </c>
      <c r="S451" s="2">
        <v>1.03850223817728E-4</v>
      </c>
    </row>
    <row r="452" spans="2:19">
      <c r="B452">
        <v>0.19596982730672299</v>
      </c>
      <c r="C452" s="2">
        <v>6.9406287398974097E-3</v>
      </c>
      <c r="D452" s="2"/>
      <c r="F452">
        <v>0.26773997690815998</v>
      </c>
      <c r="G452" s="2">
        <v>1.70002856564308E-3</v>
      </c>
      <c r="H452" s="2"/>
      <c r="J452">
        <v>0.31945305160272702</v>
      </c>
      <c r="K452" s="2">
        <v>5.6823260417412198E-4</v>
      </c>
      <c r="L452" s="2"/>
      <c r="N452">
        <v>0.36009995210198598</v>
      </c>
      <c r="O452" s="2">
        <v>2.2703210549615999E-4</v>
      </c>
      <c r="P452" s="2"/>
      <c r="R452">
        <v>0.39369551862086499</v>
      </c>
      <c r="S452" s="2">
        <v>1.0271702554967E-4</v>
      </c>
    </row>
    <row r="453" spans="2:19">
      <c r="B453">
        <v>0.19578538600175599</v>
      </c>
      <c r="C453" s="2">
        <v>6.8919251086069196E-3</v>
      </c>
      <c r="D453" s="2"/>
      <c r="F453">
        <v>0.26749799874624303</v>
      </c>
      <c r="G453" s="2">
        <v>1.68638600978169E-3</v>
      </c>
      <c r="H453" s="2"/>
      <c r="J453">
        <v>0.31918424621121499</v>
      </c>
      <c r="K453" s="2">
        <v>5.6322068235956796E-4</v>
      </c>
      <c r="L453" s="2"/>
      <c r="N453">
        <v>0.35981716880804099</v>
      </c>
      <c r="O453" s="2">
        <v>2.2487494206974899E-4</v>
      </c>
      <c r="P453" s="2"/>
      <c r="R453">
        <v>0.39340540023029302</v>
      </c>
      <c r="S453" s="2">
        <v>1.01679873232379E-4</v>
      </c>
    </row>
    <row r="454" spans="2:19">
      <c r="B454">
        <v>0.195604714318485</v>
      </c>
      <c r="C454" s="2">
        <v>6.8459335838635896E-3</v>
      </c>
      <c r="D454" s="2"/>
      <c r="F454">
        <v>0.26726324294299098</v>
      </c>
      <c r="G454" s="2">
        <v>1.67346008230908E-3</v>
      </c>
      <c r="H454" s="2"/>
      <c r="J454">
        <v>0.31892424501761801</v>
      </c>
      <c r="K454" s="2">
        <v>5.58466380521313E-4</v>
      </c>
      <c r="L454" s="2"/>
      <c r="N454">
        <v>0.35954401579228801</v>
      </c>
      <c r="O454" s="2">
        <v>2.2282748526422099E-4</v>
      </c>
      <c r="P454" s="2"/>
      <c r="R454">
        <v>0.39312535458922698</v>
      </c>
      <c r="S454" s="2">
        <v>1.00695147546993E-4</v>
      </c>
    </row>
    <row r="455" spans="2:19">
      <c r="B455">
        <v>0.19540532838289501</v>
      </c>
      <c r="C455" s="2">
        <v>6.8006441297586403E-3</v>
      </c>
      <c r="D455" s="2"/>
      <c r="F455">
        <v>0.267012450220453</v>
      </c>
      <c r="G455" s="2">
        <v>1.6605476884858699E-3</v>
      </c>
      <c r="H455" s="2"/>
      <c r="J455">
        <v>0.318649536803086</v>
      </c>
      <c r="K455" s="2">
        <v>5.5368941692814403E-4</v>
      </c>
      <c r="L455" s="2"/>
      <c r="N455">
        <v>0.35925700156677598</v>
      </c>
      <c r="O455" s="2">
        <v>2.2076369556382601E-4</v>
      </c>
      <c r="P455" s="2"/>
      <c r="R455">
        <v>0.392832063632919</v>
      </c>
      <c r="S455" s="2">
        <v>9.9700577619444894E-5</v>
      </c>
    </row>
    <row r="456" spans="2:19">
      <c r="B456">
        <v>0.19514770357250599</v>
      </c>
      <c r="C456" s="2">
        <v>6.7405709614286402E-3</v>
      </c>
      <c r="D456" s="2"/>
      <c r="F456">
        <v>0.26668511840827902</v>
      </c>
      <c r="G456" s="2">
        <v>1.64351053611441E-3</v>
      </c>
      <c r="H456" s="2"/>
      <c r="J456">
        <v>0.31828950738843498</v>
      </c>
      <c r="K456" s="2">
        <v>5.4740057592881503E-4</v>
      </c>
      <c r="L456" s="2"/>
      <c r="N456">
        <v>0.35887987605986399</v>
      </c>
      <c r="O456" s="2">
        <v>2.1804996679498901E-4</v>
      </c>
      <c r="P456" s="2"/>
      <c r="R456">
        <v>0.39244593726610399</v>
      </c>
      <c r="S456" s="2">
        <v>9.8393630042057701E-5</v>
      </c>
    </row>
    <row r="457" spans="2:19">
      <c r="B457">
        <v>0.194908390989187</v>
      </c>
      <c r="C457" s="2">
        <v>6.6842494138411998E-3</v>
      </c>
      <c r="D457" s="2"/>
      <c r="F457">
        <v>0.26638004785257802</v>
      </c>
      <c r="G457" s="2">
        <v>1.6276186091957101E-3</v>
      </c>
      <c r="H457" s="2"/>
      <c r="J457">
        <v>0.31795388336344899</v>
      </c>
      <c r="K457" s="2">
        <v>5.4155548333923397E-4</v>
      </c>
      <c r="L457" s="2"/>
      <c r="N457">
        <v>0.35852854185352301</v>
      </c>
      <c r="O457" s="2">
        <v>2.1553549297028801E-4</v>
      </c>
      <c r="P457" s="2"/>
      <c r="R457">
        <v>0.39208660003024198</v>
      </c>
      <c r="S457" s="2">
        <v>9.7186088701240201E-5</v>
      </c>
    </row>
    <row r="458" spans="2:19">
      <c r="B458">
        <v>0.194704159308727</v>
      </c>
      <c r="C458" s="2">
        <v>6.6332659991303203E-3</v>
      </c>
      <c r="D458" s="2"/>
      <c r="F458">
        <v>0.26611440410385301</v>
      </c>
      <c r="G458" s="2">
        <v>1.6133740922502299E-3</v>
      </c>
      <c r="H458" s="2"/>
      <c r="J458">
        <v>0.31765952697757099</v>
      </c>
      <c r="K458" s="2">
        <v>5.3633996976434201E-4</v>
      </c>
      <c r="L458" s="2"/>
      <c r="N458">
        <v>0.35821921840092102</v>
      </c>
      <c r="O458" s="2">
        <v>2.13298027612776E-4</v>
      </c>
      <c r="P458" s="2"/>
      <c r="R458">
        <v>0.39176943676508902</v>
      </c>
      <c r="S458" s="2">
        <v>9.6113582305843402E-5</v>
      </c>
    </row>
    <row r="459" spans="2:19">
      <c r="B459">
        <v>0.19452180856201701</v>
      </c>
      <c r="C459" s="2">
        <v>6.5843990370649096E-3</v>
      </c>
      <c r="D459" s="2"/>
      <c r="F459">
        <v>0.26587136775127201</v>
      </c>
      <c r="G459" s="2">
        <v>1.5998713566387601E-3</v>
      </c>
      <c r="H459" s="2"/>
      <c r="J459">
        <v>0.31738803483198202</v>
      </c>
      <c r="K459" s="2">
        <v>5.3142243345543705E-4</v>
      </c>
      <c r="L459" s="2"/>
      <c r="N459">
        <v>0.35793277763534598</v>
      </c>
      <c r="O459" s="2">
        <v>2.11195665468657E-4</v>
      </c>
      <c r="P459" s="2"/>
      <c r="R459">
        <v>0.39147504189827997</v>
      </c>
      <c r="S459" s="2">
        <v>9.5108368601956397E-5</v>
      </c>
    </row>
    <row r="460" spans="2:19">
      <c r="B460">
        <v>0.19426368565146701</v>
      </c>
      <c r="C460" s="2">
        <v>6.5200262919623501E-3</v>
      </c>
      <c r="D460" s="2"/>
      <c r="F460">
        <v>0.26553435930628799</v>
      </c>
      <c r="G460" s="2">
        <v>1.58194956322512E-3</v>
      </c>
      <c r="H460" s="2"/>
      <c r="J460">
        <v>0.31701401555655001</v>
      </c>
      <c r="K460" s="2">
        <v>5.2487628267278499E-4</v>
      </c>
      <c r="L460" s="2"/>
      <c r="N460">
        <v>0.35753937210082598</v>
      </c>
      <c r="O460" s="2">
        <v>2.0839264166581099E-4</v>
      </c>
      <c r="P460" s="2"/>
      <c r="R460">
        <v>0.39107139624179699</v>
      </c>
      <c r="S460" s="2">
        <v>9.3766844542067298E-5</v>
      </c>
    </row>
    <row r="461" spans="2:19">
      <c r="B461">
        <v>0.19402160382073</v>
      </c>
      <c r="C461" s="2">
        <v>6.4637091598487399E-3</v>
      </c>
      <c r="D461" s="2"/>
      <c r="F461">
        <v>0.26522424147865598</v>
      </c>
      <c r="G461" s="2">
        <v>1.56615594147963E-3</v>
      </c>
      <c r="H461" s="2"/>
      <c r="J461">
        <v>0.31667199886990299</v>
      </c>
      <c r="K461" s="2">
        <v>5.1909228730816605E-4</v>
      </c>
      <c r="L461" s="2"/>
      <c r="N461">
        <v>0.35718073563026898</v>
      </c>
      <c r="O461" s="2">
        <v>2.0591285558684599E-4</v>
      </c>
      <c r="P461" s="2"/>
      <c r="R461">
        <v>0.39070408738342599</v>
      </c>
      <c r="S461" s="2">
        <v>9.2579235042182097E-5</v>
      </c>
    </row>
    <row r="462" spans="2:19">
      <c r="B462">
        <v>0.19393605129359301</v>
      </c>
      <c r="C462" s="2">
        <v>6.44365209010026E-3</v>
      </c>
      <c r="D462" s="2"/>
      <c r="F462">
        <v>0.26511420921473899</v>
      </c>
      <c r="G462" s="2">
        <v>1.56054404106833E-3</v>
      </c>
      <c r="H462" s="2"/>
      <c r="J462">
        <v>0.31655045579944702</v>
      </c>
      <c r="K462" s="2">
        <v>5.1703960781901003E-4</v>
      </c>
      <c r="L462" s="2"/>
      <c r="N462">
        <v>0.35705316516925401</v>
      </c>
      <c r="O462" s="2">
        <v>2.0503353294411701E-4</v>
      </c>
      <c r="P462" s="2"/>
      <c r="R462">
        <v>0.39057334182046599</v>
      </c>
      <c r="S462" s="2">
        <v>9.21583642096742E-5</v>
      </c>
    </row>
    <row r="463" spans="2:19">
      <c r="B463">
        <v>0.193820436902051</v>
      </c>
      <c r="C463" s="2">
        <v>6.4111847772820403E-3</v>
      </c>
      <c r="D463" s="2"/>
      <c r="F463">
        <v>0.26495551328318601</v>
      </c>
      <c r="G463" s="2">
        <v>1.55163032043765E-3</v>
      </c>
      <c r="H463" s="2"/>
      <c r="J463">
        <v>0.31637060392219402</v>
      </c>
      <c r="K463" s="2">
        <v>5.1379514903543801E-4</v>
      </c>
      <c r="L463" s="2"/>
      <c r="N463">
        <v>0.35686132217365701</v>
      </c>
      <c r="O463" s="2">
        <v>2.03643974320904E-4</v>
      </c>
      <c r="P463" s="2"/>
      <c r="R463">
        <v>0.39037424132909898</v>
      </c>
      <c r="S463" s="2">
        <v>9.1491830863741396E-5</v>
      </c>
    </row>
    <row r="464" spans="2:19">
      <c r="B464">
        <v>0.19375711146711699</v>
      </c>
      <c r="C464" s="2">
        <v>6.3950614894651503E-3</v>
      </c>
      <c r="D464" s="2"/>
      <c r="F464">
        <v>0.26487272540510998</v>
      </c>
      <c r="G464" s="2">
        <v>1.5472265598035901E-3</v>
      </c>
      <c r="H464" s="2"/>
      <c r="J464">
        <v>0.31627935414806102</v>
      </c>
      <c r="K464" s="2">
        <v>5.1221213592692397E-4</v>
      </c>
      <c r="L464" s="2"/>
      <c r="N464">
        <v>0.35676624905357002</v>
      </c>
      <c r="O464" s="2">
        <v>2.02976424804955E-4</v>
      </c>
      <c r="P464" s="2"/>
      <c r="R464">
        <v>0.39027776229421901</v>
      </c>
      <c r="S464" s="2">
        <v>9.1177187435215296E-5</v>
      </c>
    </row>
    <row r="465" spans="2:29">
      <c r="B465">
        <v>0.193673909347888</v>
      </c>
      <c r="C465" s="2">
        <v>6.3704941712499699E-3</v>
      </c>
      <c r="D465" s="2"/>
      <c r="F465">
        <v>0.26475703197185002</v>
      </c>
      <c r="G465" s="2">
        <v>1.5405708028611599E-3</v>
      </c>
      <c r="H465" s="2"/>
      <c r="J465">
        <v>0.31614826343936298</v>
      </c>
      <c r="K465" s="2">
        <v>5.0981298250070395E-4</v>
      </c>
      <c r="L465" s="2"/>
      <c r="N465">
        <v>0.35662690180135997</v>
      </c>
      <c r="O465" s="2">
        <v>2.01957798051932E-4</v>
      </c>
      <c r="P465" s="2"/>
      <c r="R465">
        <v>0.39013385214759699</v>
      </c>
      <c r="S465" s="2">
        <v>9.0692634089894596E-5</v>
      </c>
    </row>
    <row r="466" spans="2:29">
      <c r="B466">
        <v>0.193544792849067</v>
      </c>
      <c r="C466" s="2">
        <v>6.3401974111311696E-3</v>
      </c>
      <c r="D466" s="2"/>
      <c r="F466">
        <v>0.26459043712727798</v>
      </c>
      <c r="G466" s="2">
        <v>1.5321335417325299E-3</v>
      </c>
      <c r="H466" s="2"/>
      <c r="J466">
        <v>0.31596407356594097</v>
      </c>
      <c r="K466" s="2">
        <v>5.0673636942719395E-4</v>
      </c>
      <c r="L466" s="2"/>
      <c r="N466">
        <v>0.35643352459054201</v>
      </c>
      <c r="O466" s="2">
        <v>2.0064311361593E-4</v>
      </c>
      <c r="P466" s="2"/>
      <c r="R466">
        <v>0.389935663183057</v>
      </c>
      <c r="S466" s="2">
        <v>9.0064734967394206E-5</v>
      </c>
    </row>
    <row r="467" spans="2:29">
      <c r="B467">
        <v>0.193401055831186</v>
      </c>
      <c r="C467" s="2">
        <v>6.3060449517693797E-3</v>
      </c>
      <c r="D467" s="2"/>
      <c r="F467">
        <v>0.26440402766073801</v>
      </c>
      <c r="G467" s="2">
        <v>1.5226492517710999E-3</v>
      </c>
      <c r="H467" s="2"/>
      <c r="J467">
        <v>0.315757606664127</v>
      </c>
      <c r="K467" s="2">
        <v>5.0328342513749995E-4</v>
      </c>
      <c r="L467" s="2"/>
      <c r="N467">
        <v>0.356216563455938</v>
      </c>
      <c r="O467" s="2">
        <v>1.99169289324075E-4</v>
      </c>
      <c r="P467" s="2"/>
      <c r="R467">
        <v>0.38971318520863202</v>
      </c>
      <c r="S467" s="2">
        <v>8.9361457949832597E-5</v>
      </c>
    </row>
    <row r="468" spans="2:29">
      <c r="B468">
        <v>0.19326271073033899</v>
      </c>
      <c r="C468" s="2">
        <v>6.27020573073325E-3</v>
      </c>
      <c r="D468" s="2"/>
      <c r="F468">
        <v>0.264219385859848</v>
      </c>
      <c r="G468" s="2">
        <v>1.5128215030971201E-3</v>
      </c>
      <c r="H468" s="2"/>
      <c r="J468">
        <v>0.315551141667195</v>
      </c>
      <c r="K468" s="2">
        <v>4.9972660765469905E-4</v>
      </c>
      <c r="L468" s="2"/>
      <c r="N468">
        <v>0.35599858388005801</v>
      </c>
      <c r="O468" s="2">
        <v>1.9765681461312001E-4</v>
      </c>
      <c r="P468" s="2"/>
      <c r="R468">
        <v>0.38948904682545998</v>
      </c>
      <c r="S468" s="2">
        <v>8.8641678501474102E-5</v>
      </c>
    </row>
    <row r="469" spans="2:29">
      <c r="B469">
        <v>0.19316013085851599</v>
      </c>
      <c r="C469" s="2">
        <v>6.2394733202108497E-3</v>
      </c>
      <c r="D469" s="2"/>
      <c r="F469">
        <v>0.26407522413622703</v>
      </c>
      <c r="G469" s="2">
        <v>1.50454441345193E-3</v>
      </c>
      <c r="H469" s="2"/>
      <c r="J469">
        <v>0.31538725759479602</v>
      </c>
      <c r="K469" s="2">
        <v>4.9675537995112697E-4</v>
      </c>
      <c r="L469" s="2"/>
      <c r="N469">
        <v>0.35582412970454502</v>
      </c>
      <c r="O469" s="2">
        <v>1.9639955867943601E-4</v>
      </c>
      <c r="P469" s="2"/>
      <c r="R469">
        <v>0.389308763557283</v>
      </c>
      <c r="S469" s="2">
        <v>8.8045348767199299E-5</v>
      </c>
    </row>
    <row r="470" spans="2:29">
      <c r="B470">
        <v>0.19304278954849</v>
      </c>
      <c r="C470" s="2">
        <v>6.2042216364627699E-3</v>
      </c>
      <c r="D470" s="2"/>
      <c r="F470">
        <v>0.26390984106277998</v>
      </c>
      <c r="G470" s="2">
        <v>1.4950604740511799E-3</v>
      </c>
      <c r="H470" s="2"/>
      <c r="J470">
        <v>0.31519900364702003</v>
      </c>
      <c r="K470" s="2">
        <v>4.9335236143610703E-4</v>
      </c>
      <c r="L470" s="2"/>
      <c r="N470">
        <v>0.35562354111345701</v>
      </c>
      <c r="O470" s="2">
        <v>1.9495980941312699E-4</v>
      </c>
      <c r="P470" s="2"/>
      <c r="R470">
        <v>0.38910129740690802</v>
      </c>
      <c r="S470" s="2">
        <v>8.7362449171102203E-5</v>
      </c>
    </row>
    <row r="471" spans="2:29">
      <c r="B471">
        <v>0.19287388868716801</v>
      </c>
      <c r="C471" s="2">
        <v>6.1632838968283098E-3</v>
      </c>
      <c r="D471" s="2"/>
      <c r="F471">
        <v>0.26368810082848698</v>
      </c>
      <c r="G471" s="2">
        <v>1.48377417697103E-3</v>
      </c>
      <c r="H471" s="2"/>
      <c r="J471">
        <v>0.314952195268693</v>
      </c>
      <c r="K471" s="2">
        <v>4.8925919723013698E-4</v>
      </c>
      <c r="L471" s="2"/>
      <c r="N471">
        <v>0.35536340426989999</v>
      </c>
      <c r="O471" s="2">
        <v>1.9321720751377299E-4</v>
      </c>
      <c r="P471" s="2"/>
      <c r="R471">
        <v>0.38883394220253098</v>
      </c>
      <c r="S471" s="2">
        <v>8.6532439293854498E-5</v>
      </c>
    </row>
    <row r="472" spans="2:29">
      <c r="B472">
        <v>0.19266877462339599</v>
      </c>
      <c r="C472" s="2">
        <v>6.1157817679059001E-3</v>
      </c>
      <c r="D472" s="2"/>
      <c r="F472">
        <v>0.26342210532006499</v>
      </c>
      <c r="G472" s="2">
        <v>1.47062077428117E-3</v>
      </c>
      <c r="H472" s="2"/>
      <c r="J472">
        <v>0.31465728403042398</v>
      </c>
      <c r="K472" s="2">
        <v>4.84480994878096E-4</v>
      </c>
      <c r="L472" s="2"/>
      <c r="N472">
        <v>0.35505312355956398</v>
      </c>
      <c r="O472" s="2">
        <v>1.9118120806197901E-4</v>
      </c>
      <c r="P472" s="2"/>
      <c r="R472">
        <v>0.388515351364284</v>
      </c>
      <c r="S472" s="2">
        <v>8.5562171599610598E-5</v>
      </c>
    </row>
    <row r="473" spans="2:29">
      <c r="B473">
        <v>0.19250965502206499</v>
      </c>
      <c r="C473" s="2">
        <v>6.0768421463643398E-3</v>
      </c>
      <c r="D473" s="2"/>
      <c r="F473">
        <v>0.26321184373189399</v>
      </c>
      <c r="G473" s="2">
        <v>1.4599387465203801E-3</v>
      </c>
      <c r="H473" s="2"/>
      <c r="J473">
        <v>0.31442269376641002</v>
      </c>
      <c r="K473" s="2">
        <v>4.8061797853951301E-4</v>
      </c>
      <c r="L473" s="2"/>
      <c r="N473">
        <v>0.35480553388416403</v>
      </c>
      <c r="O473" s="2">
        <v>1.8953995503229201E-4</v>
      </c>
      <c r="P473" s="2"/>
      <c r="R473">
        <v>0.38826065878544502</v>
      </c>
      <c r="S473" s="2">
        <v>8.4781688603036503E-5</v>
      </c>
    </row>
    <row r="474" spans="2:29">
      <c r="B474">
        <v>0.19230478966786199</v>
      </c>
      <c r="C474" s="2">
        <v>6.0242208309620598E-3</v>
      </c>
      <c r="D474" s="2"/>
      <c r="F474">
        <v>0.26293634745551703</v>
      </c>
      <c r="G474" s="2">
        <v>1.4456179082711E-3</v>
      </c>
      <c r="H474" s="2"/>
      <c r="J474">
        <v>0.31411355164195398</v>
      </c>
      <c r="K474" s="2">
        <v>4.75459757209011E-4</v>
      </c>
      <c r="L474" s="2"/>
      <c r="N474">
        <v>0.35447834511486498</v>
      </c>
      <c r="O474" s="2">
        <v>1.8735428939090299E-4</v>
      </c>
      <c r="P474" s="2"/>
      <c r="R474">
        <v>0.38792353631584903</v>
      </c>
      <c r="S474" s="2">
        <v>8.3744410708448902E-5</v>
      </c>
    </row>
    <row r="475" spans="2:29">
      <c r="B475">
        <v>0.19205770542185599</v>
      </c>
      <c r="C475" s="2">
        <v>5.9609669403674096E-3</v>
      </c>
      <c r="D475" s="2"/>
      <c r="F475">
        <v>0.26260365019848297</v>
      </c>
      <c r="G475" s="2">
        <v>1.4284340212565301E-3</v>
      </c>
      <c r="H475" s="2"/>
      <c r="J475">
        <v>0.31374005026343699</v>
      </c>
      <c r="K475" s="2">
        <v>4.6927897653528601E-4</v>
      </c>
      <c r="L475" s="2"/>
      <c r="N475">
        <v>0.35408295826684899</v>
      </c>
      <c r="O475" s="2">
        <v>1.8473847961614399E-4</v>
      </c>
      <c r="P475" s="2"/>
      <c r="R475">
        <v>0.38751610991746199</v>
      </c>
      <c r="S475" s="2">
        <v>8.2504304063825206E-5</v>
      </c>
    </row>
    <row r="476" spans="2:29">
      <c r="B476">
        <v>0.19177448045646101</v>
      </c>
      <c r="C476" s="2">
        <v>5.8950420385878097E-3</v>
      </c>
      <c r="D476" s="2"/>
      <c r="F476">
        <v>0.26223282382170698</v>
      </c>
      <c r="G476" s="2">
        <v>1.4103513561647E-3</v>
      </c>
      <c r="H476" s="2"/>
      <c r="J476">
        <v>0.31332754233323301</v>
      </c>
      <c r="K476" s="2">
        <v>4.62752015414733E-4</v>
      </c>
      <c r="L476" s="2"/>
      <c r="N476">
        <v>0.35364826982596997</v>
      </c>
      <c r="O476" s="2">
        <v>1.8197155326128499E-4</v>
      </c>
      <c r="P476" s="2"/>
      <c r="R476">
        <v>0.38706942095665597</v>
      </c>
      <c r="S476" s="2">
        <v>8.1191448510130595E-5</v>
      </c>
    </row>
    <row r="477" spans="2:29">
      <c r="B477">
        <v>0.19134872936411099</v>
      </c>
      <c r="C477" s="2">
        <v>5.7973703747617898E-3</v>
      </c>
      <c r="D477" s="2"/>
      <c r="F477">
        <v>0.26167588998350499</v>
      </c>
      <c r="G477" s="2">
        <v>1.38359390191386E-3</v>
      </c>
      <c r="H477" s="2"/>
      <c r="J477">
        <v>0.31270798447735898</v>
      </c>
      <c r="K477" s="2">
        <v>4.5310526034745402E-4</v>
      </c>
      <c r="L477" s="2"/>
      <c r="N477">
        <v>0.35299524693918799</v>
      </c>
      <c r="O477" s="2">
        <v>1.77886271639766E-4</v>
      </c>
      <c r="P477" s="2"/>
      <c r="R477">
        <v>0.38639816807003702</v>
      </c>
      <c r="S477" s="2">
        <v>7.9254753473370295E-5</v>
      </c>
    </row>
    <row r="478" spans="2:29">
      <c r="B478">
        <v>0.19094999904196699</v>
      </c>
      <c r="C478" s="2">
        <v>5.7039138256638703E-3</v>
      </c>
      <c r="D478" s="2"/>
      <c r="F478">
        <v>0.26114860532607198</v>
      </c>
      <c r="G478" s="2">
        <v>1.35816405415637E-3</v>
      </c>
      <c r="H478" s="2"/>
      <c r="J478">
        <v>0.31211913047579198</v>
      </c>
      <c r="K478" s="2">
        <v>4.4397219260942602E-4</v>
      </c>
      <c r="L478" s="2"/>
      <c r="N478">
        <v>0.35237330414489598</v>
      </c>
      <c r="O478" s="2">
        <v>1.7402916015709001E-4</v>
      </c>
      <c r="P478" s="2"/>
      <c r="R478">
        <v>0.385758018139991</v>
      </c>
      <c r="S478" s="2">
        <v>7.7430166643535704E-5</v>
      </c>
    </row>
    <row r="479" spans="2:29">
      <c r="B479">
        <v>0.19055181747816</v>
      </c>
      <c r="C479" s="2">
        <v>5.6086285978277197E-3</v>
      </c>
      <c r="D479" s="2"/>
      <c r="F479">
        <v>0.260616279913719</v>
      </c>
      <c r="G479" s="2">
        <v>1.3324054610836199E-3</v>
      </c>
      <c r="H479" s="2"/>
      <c r="J479">
        <v>0.31152234479797503</v>
      </c>
      <c r="K479" s="2">
        <v>4.3475510488546798E-4</v>
      </c>
      <c r="L479" s="2"/>
      <c r="N479">
        <v>0.35174167599313599</v>
      </c>
      <c r="O479" s="2">
        <v>1.7014683075489899E-4</v>
      </c>
      <c r="P479" s="2"/>
      <c r="R479">
        <v>0.385107024132258</v>
      </c>
      <c r="S479" s="2">
        <v>7.5597432008511404E-5</v>
      </c>
      <c r="AC479" s="2"/>
    </row>
    <row r="480" spans="2:29">
      <c r="B480">
        <v>0.19002626112986001</v>
      </c>
      <c r="C480" s="2">
        <v>5.4894200217000897E-3</v>
      </c>
      <c r="D480" s="2"/>
      <c r="F480">
        <v>0.25992234485899002</v>
      </c>
      <c r="G480" s="2">
        <v>1.3001063481170199E-3</v>
      </c>
      <c r="H480" s="2"/>
      <c r="J480">
        <v>0.310747365415941</v>
      </c>
      <c r="K480" s="2">
        <v>4.2319772101887898E-4</v>
      </c>
      <c r="L480" s="2"/>
      <c r="N480">
        <v>0.35092290632069501</v>
      </c>
      <c r="O480" s="2">
        <v>1.65281510559975E-4</v>
      </c>
      <c r="P480" s="2"/>
      <c r="R480">
        <v>0.384263971186183</v>
      </c>
      <c r="S480" s="2">
        <v>7.3302356033013994E-5</v>
      </c>
      <c r="AC480" s="2"/>
    </row>
    <row r="481" spans="2:29">
      <c r="B481">
        <v>0.18951088578241801</v>
      </c>
      <c r="C481" s="2">
        <v>5.3792476721359001E-3</v>
      </c>
      <c r="D481" s="2"/>
      <c r="F481">
        <v>0.25925097910831102</v>
      </c>
      <c r="G481" s="2">
        <v>1.27017732189832E-3</v>
      </c>
      <c r="H481" s="2"/>
      <c r="J481">
        <v>0.31000084306500603</v>
      </c>
      <c r="K481" s="2">
        <v>4.12489053342406E-4</v>
      </c>
      <c r="L481" s="2"/>
      <c r="N481">
        <v>0.350135853650553</v>
      </c>
      <c r="O481" s="2">
        <v>1.6077673597337901E-4</v>
      </c>
      <c r="P481" s="2"/>
      <c r="R481">
        <v>0.38345456315819598</v>
      </c>
      <c r="S481" s="2">
        <v>7.1179342415207493E-5</v>
      </c>
      <c r="AC481" s="2"/>
    </row>
    <row r="482" spans="2:29">
      <c r="B482">
        <v>0.188859220868723</v>
      </c>
      <c r="C482" s="2">
        <v>5.2396607106036603E-3</v>
      </c>
      <c r="D482" s="2"/>
      <c r="F482">
        <v>0.258396405668603</v>
      </c>
      <c r="G482" s="2">
        <v>1.2324717943779601E-3</v>
      </c>
      <c r="H482" s="2"/>
      <c r="J482">
        <v>0.30904792274987603</v>
      </c>
      <c r="K482" s="2">
        <v>3.9904518934727001E-4</v>
      </c>
      <c r="L482" s="2"/>
      <c r="N482">
        <v>0.34912941308109102</v>
      </c>
      <c r="O482" s="2">
        <v>1.5513612755064E-4</v>
      </c>
      <c r="P482" s="2"/>
      <c r="R482">
        <v>0.38241814571441501</v>
      </c>
      <c r="S482" s="2">
        <v>6.8526517722768804E-5</v>
      </c>
      <c r="AC482" s="2"/>
    </row>
    <row r="483" spans="2:29">
      <c r="B483">
        <v>0.18824433435278001</v>
      </c>
      <c r="C483" s="2">
        <v>5.1052289880372604E-3</v>
      </c>
      <c r="D483" s="2"/>
      <c r="F483">
        <v>0.25757903634762702</v>
      </c>
      <c r="G483" s="2">
        <v>1.1964612389488401E-3</v>
      </c>
      <c r="H483" s="2"/>
      <c r="J483">
        <v>0.30813159969506598</v>
      </c>
      <c r="K483" s="2">
        <v>3.8626555330154299E-4</v>
      </c>
      <c r="L483" s="2"/>
      <c r="N483">
        <v>0.34815851703927397</v>
      </c>
      <c r="O483" s="2">
        <v>1.4979171499150101E-4</v>
      </c>
      <c r="P483" s="2"/>
      <c r="R483">
        <v>0.38141598838205099</v>
      </c>
      <c r="S483" s="2">
        <v>6.6019171819897102E-5</v>
      </c>
      <c r="AC483" s="2"/>
    </row>
    <row r="484" spans="2:29">
      <c r="B484">
        <v>0.18777699795453501</v>
      </c>
      <c r="C484" s="2">
        <v>5.0069948338313901E-3</v>
      </c>
      <c r="D484" s="2"/>
      <c r="F484">
        <v>0.25696432032271799</v>
      </c>
      <c r="G484" s="2">
        <v>1.1702508103743599E-3</v>
      </c>
      <c r="H484" s="2"/>
      <c r="J484">
        <v>0.307446500015985</v>
      </c>
      <c r="K484" s="2">
        <v>3.77012210151888E-4</v>
      </c>
      <c r="L484" s="2"/>
      <c r="N484">
        <v>0.34743618702922502</v>
      </c>
      <c r="O484" s="2">
        <v>1.4594340724399099E-4</v>
      </c>
      <c r="P484" s="2"/>
      <c r="R484">
        <v>0.38067390671436901</v>
      </c>
      <c r="S484" s="2">
        <v>6.4224010486690103E-5</v>
      </c>
      <c r="AC484" s="2"/>
    </row>
    <row r="485" spans="2:29">
      <c r="B485">
        <v>0.18733117862819701</v>
      </c>
      <c r="C485" s="2">
        <v>4.9153079010939901E-3</v>
      </c>
      <c r="D485" s="2"/>
      <c r="F485">
        <v>0.25637782698883699</v>
      </c>
      <c r="G485" s="2">
        <v>1.1457723801436301E-3</v>
      </c>
      <c r="H485" s="2"/>
      <c r="J485">
        <v>0.30679160892738899</v>
      </c>
      <c r="K485" s="2">
        <v>3.6836487910029401E-4</v>
      </c>
      <c r="L485" s="2"/>
      <c r="N485">
        <v>0.34674406675053698</v>
      </c>
      <c r="O485" s="2">
        <v>1.4234390618022601E-4</v>
      </c>
      <c r="P485" s="2"/>
      <c r="R485">
        <v>0.37996099450620402</v>
      </c>
      <c r="S485" s="2">
        <v>6.2542906265942498E-5</v>
      </c>
      <c r="AC485" s="2"/>
    </row>
    <row r="486" spans="2:29">
      <c r="B486">
        <v>0.18692168048737301</v>
      </c>
      <c r="C486" s="2">
        <v>4.8326193307583398E-3</v>
      </c>
      <c r="D486" s="2"/>
      <c r="F486">
        <v>0.25583983530047999</v>
      </c>
      <c r="G486" s="2">
        <v>1.12373695384813E-3</v>
      </c>
      <c r="H486" s="2"/>
      <c r="J486">
        <v>0.30619101110515701</v>
      </c>
      <c r="K486" s="2">
        <v>3.6059436586164702E-4</v>
      </c>
      <c r="L486" s="2"/>
      <c r="N486">
        <v>0.34610933121192899</v>
      </c>
      <c r="O486" s="2">
        <v>1.3911454174009901E-4</v>
      </c>
      <c r="P486" s="2"/>
      <c r="R486">
        <v>0.37930715257625802</v>
      </c>
      <c r="S486" s="2">
        <v>6.1036812062155302E-5</v>
      </c>
      <c r="AC486" s="2"/>
    </row>
    <row r="487" spans="2:29">
      <c r="B487">
        <v>0.186538311742737</v>
      </c>
      <c r="C487" s="2">
        <v>4.7534165789137398E-3</v>
      </c>
      <c r="D487" s="2"/>
      <c r="F487">
        <v>0.255330391536851</v>
      </c>
      <c r="G487" s="2">
        <v>1.10277670641776E-3</v>
      </c>
      <c r="H487" s="2"/>
      <c r="J487">
        <v>0.30561995298413402</v>
      </c>
      <c r="K487" s="2">
        <v>3.5323158939809502E-4</v>
      </c>
      <c r="L487" s="2"/>
      <c r="N487">
        <v>0.34550449616960899</v>
      </c>
      <c r="O487" s="2">
        <v>1.3606308654890901E-4</v>
      </c>
      <c r="P487" s="2"/>
      <c r="R487">
        <v>0.378683237686953</v>
      </c>
      <c r="S487" s="2">
        <v>5.9616761087231398E-5</v>
      </c>
      <c r="AC487" s="2"/>
    </row>
    <row r="488" spans="2:29">
      <c r="B488">
        <v>0.18620711877044499</v>
      </c>
      <c r="C488" s="2">
        <v>4.6825924060803197E-3</v>
      </c>
      <c r="D488" s="2"/>
      <c r="F488">
        <v>0.25488354372753003</v>
      </c>
      <c r="G488" s="2">
        <v>1.08418313740063E-3</v>
      </c>
      <c r="H488" s="2"/>
      <c r="J488">
        <v>0.30511642020472701</v>
      </c>
      <c r="K488" s="2">
        <v>3.4672801401299999E-4</v>
      </c>
      <c r="L488" s="2"/>
      <c r="N488">
        <v>0.34496971552264</v>
      </c>
      <c r="O488" s="2">
        <v>1.3337571482024399E-4</v>
      </c>
      <c r="P488" s="2"/>
      <c r="R488">
        <v>0.378130633475668</v>
      </c>
      <c r="S488" s="2">
        <v>5.8368985955296899E-5</v>
      </c>
      <c r="AC488" s="2"/>
    </row>
    <row r="489" spans="2:29">
      <c r="B489">
        <v>0.185895648984127</v>
      </c>
      <c r="C489" s="2">
        <v>4.6197670622537199E-3</v>
      </c>
      <c r="D489" s="2"/>
      <c r="F489">
        <v>0.25446974165882802</v>
      </c>
      <c r="G489" s="2">
        <v>1.06762525499472E-3</v>
      </c>
      <c r="H489" s="2"/>
      <c r="J489">
        <v>0.30465245571241301</v>
      </c>
      <c r="K489" s="2">
        <v>3.4093129784712001E-4</v>
      </c>
      <c r="L489" s="2"/>
      <c r="N489">
        <v>0.34447817409980402</v>
      </c>
      <c r="O489" s="2">
        <v>1.3098028222076899E-4</v>
      </c>
      <c r="P489" s="2"/>
      <c r="R489">
        <v>0.37762345914932999</v>
      </c>
      <c r="S489" s="2">
        <v>5.7257061231407298E-5</v>
      </c>
      <c r="AC489" s="2"/>
    </row>
    <row r="490" spans="2:29">
      <c r="B490">
        <v>0.18560152361690399</v>
      </c>
      <c r="C490" s="2">
        <v>4.5643930642236602E-3</v>
      </c>
      <c r="D490" s="2"/>
      <c r="F490">
        <v>0.25408616652275501</v>
      </c>
      <c r="G490" s="2">
        <v>1.05294689368493E-3</v>
      </c>
      <c r="H490" s="2"/>
      <c r="J490">
        <v>0.30422506892940199</v>
      </c>
      <c r="K490" s="2">
        <v>3.3578389367550299E-4</v>
      </c>
      <c r="L490" s="2"/>
      <c r="N490">
        <v>0.34402682004197599</v>
      </c>
      <c r="O490" s="2">
        <v>1.2885205841705799E-4</v>
      </c>
      <c r="P490" s="2"/>
      <c r="R490">
        <v>0.37715865813545602</v>
      </c>
      <c r="S490" s="2">
        <v>5.6269141091248398E-5</v>
      </c>
      <c r="AC490" s="2"/>
    </row>
    <row r="491" spans="2:29">
      <c r="B491">
        <v>0.185336205459704</v>
      </c>
      <c r="C491" s="2">
        <v>4.5128753935151297E-3</v>
      </c>
      <c r="D491" s="2"/>
      <c r="F491">
        <v>0.25373584228033502</v>
      </c>
      <c r="G491" s="2">
        <v>1.03938624455908E-3</v>
      </c>
      <c r="H491" s="2"/>
      <c r="J491">
        <v>0.30383302702165499</v>
      </c>
      <c r="K491" s="2">
        <v>3.3104579022718E-4</v>
      </c>
      <c r="L491" s="2"/>
      <c r="N491">
        <v>0.34361185787902399</v>
      </c>
      <c r="O491" s="2">
        <v>1.2689797453454901E-4</v>
      </c>
      <c r="P491" s="2"/>
      <c r="R491">
        <v>0.37673073563030801</v>
      </c>
      <c r="S491" s="2">
        <v>5.5363792404793398E-5</v>
      </c>
      <c r="AC491" s="2"/>
    </row>
    <row r="492" spans="2:29">
      <c r="B492">
        <v>0.183943379476389</v>
      </c>
      <c r="C492" s="2">
        <v>4.24938780940685E-3</v>
      </c>
      <c r="D492" s="2"/>
      <c r="F492">
        <v>0.25189555642477202</v>
      </c>
      <c r="G492" s="2">
        <v>9.7038026466178301E-4</v>
      </c>
      <c r="H492" s="2"/>
      <c r="J492">
        <v>0.30177222698951001</v>
      </c>
      <c r="K492" s="2">
        <v>3.0703361371636599E-4</v>
      </c>
      <c r="L492" s="2"/>
      <c r="N492">
        <v>0.34142940103067398</v>
      </c>
      <c r="O492" s="2">
        <v>1.17029427357686E-4</v>
      </c>
      <c r="P492" s="2"/>
      <c r="R492">
        <v>0.37447910806331702</v>
      </c>
      <c r="S492" s="2">
        <v>5.0805428551015E-5</v>
      </c>
      <c r="AC492" s="2"/>
    </row>
    <row r="493" spans="2:29">
      <c r="B493">
        <v>0.18257939272999599</v>
      </c>
      <c r="C493" s="2">
        <v>4.0022120006667199E-3</v>
      </c>
      <c r="D493" s="2"/>
      <c r="F493">
        <v>0.25009099583035099</v>
      </c>
      <c r="G493" s="2">
        <v>9.0621900396781196E-4</v>
      </c>
      <c r="H493" s="2"/>
      <c r="J493">
        <v>0.29974918725931998</v>
      </c>
      <c r="K493" s="2">
        <v>2.8486511819752298E-4</v>
      </c>
      <c r="L493" s="2"/>
      <c r="N493">
        <v>0.33928510646701698</v>
      </c>
      <c r="O493" s="2">
        <v>1.07973448920605E-4</v>
      </c>
      <c r="P493" s="2"/>
      <c r="R493">
        <v>0.37226534675067002</v>
      </c>
      <c r="S493" s="2">
        <v>4.6644301011396001E-5</v>
      </c>
      <c r="AC493" s="2"/>
    </row>
    <row r="494" spans="2:29">
      <c r="B494">
        <v>0.18124547243078001</v>
      </c>
      <c r="C494" s="2">
        <v>3.77318059783276E-3</v>
      </c>
      <c r="D494" s="2"/>
      <c r="F494">
        <v>0.24833007503125401</v>
      </c>
      <c r="G494" s="2">
        <v>8.4719947655162496E-4</v>
      </c>
      <c r="H494" s="2"/>
      <c r="J494">
        <v>0.29777523544454698</v>
      </c>
      <c r="K494" s="2">
        <v>2.6460220511026402E-4</v>
      </c>
      <c r="L494" s="2"/>
      <c r="N494">
        <v>0.33719230389265298</v>
      </c>
      <c r="O494" s="2">
        <v>9.97418364329681E-5</v>
      </c>
      <c r="P494" s="2"/>
      <c r="R494">
        <v>0.37010403645416301</v>
      </c>
      <c r="S494" s="2">
        <v>4.2880475303202303E-5</v>
      </c>
      <c r="AC494" s="2"/>
    </row>
    <row r="495" spans="2:29">
      <c r="B495">
        <v>0.17991711905905799</v>
      </c>
      <c r="C495" s="2">
        <v>3.55003865762764E-3</v>
      </c>
      <c r="D495" s="2"/>
      <c r="F495">
        <v>0.246561251664419</v>
      </c>
      <c r="G495" s="2">
        <v>7.9032122686712705E-4</v>
      </c>
      <c r="H495" s="2"/>
      <c r="J495">
        <v>0.295784304736329</v>
      </c>
      <c r="K495" s="2">
        <v>2.45219906629935E-4</v>
      </c>
      <c r="L495" s="2"/>
      <c r="N495">
        <v>0.335075696689556</v>
      </c>
      <c r="O495" s="2">
        <v>9.1914386832754998E-5</v>
      </c>
      <c r="P495" s="2"/>
      <c r="R495">
        <v>0.36791340878323597</v>
      </c>
      <c r="S495" s="2">
        <v>3.9318850777653302E-5</v>
      </c>
      <c r="AC495" s="2"/>
    </row>
    <row r="496" spans="2:29">
      <c r="B496">
        <v>0.178686321658973</v>
      </c>
      <c r="C496" s="2">
        <v>3.35225879914981E-3</v>
      </c>
      <c r="D496" s="2"/>
      <c r="F496">
        <v>0.24492302260131699</v>
      </c>
      <c r="G496" s="2">
        <v>7.4038630785435995E-4</v>
      </c>
      <c r="H496" s="2"/>
      <c r="J496">
        <v>0.29394097377638601</v>
      </c>
      <c r="K496" s="2">
        <v>2.2833846509091299E-4</v>
      </c>
      <c r="L496" s="2"/>
      <c r="N496">
        <v>0.333117073997239</v>
      </c>
      <c r="O496" s="2">
        <v>8.5144704227128702E-5</v>
      </c>
      <c r="P496" s="2"/>
      <c r="R496">
        <v>0.36588778285468398</v>
      </c>
      <c r="S496" s="2">
        <v>3.6258075800065298E-5</v>
      </c>
      <c r="AC496" s="2"/>
    </row>
    <row r="497" spans="2:29">
      <c r="B497">
        <v>0.17747650281775601</v>
      </c>
      <c r="C497" s="2">
        <v>3.16505752699959E-3</v>
      </c>
      <c r="D497" s="2"/>
      <c r="F497">
        <v>0.24330825738315201</v>
      </c>
      <c r="G497" s="2">
        <v>6.9351798900170404E-4</v>
      </c>
      <c r="H497" s="2"/>
      <c r="J497">
        <v>0.29212076471231202</v>
      </c>
      <c r="K497" s="2">
        <v>2.1259451680246701E-4</v>
      </c>
      <c r="L497" s="2"/>
      <c r="N497">
        <v>0.33118033621665499</v>
      </c>
      <c r="O497" s="2">
        <v>7.8864496962666503E-5</v>
      </c>
      <c r="P497" s="2"/>
      <c r="R497">
        <v>0.36388244811492698</v>
      </c>
      <c r="S497" s="2">
        <v>3.3431361195569702E-5</v>
      </c>
      <c r="AC497" s="2"/>
    </row>
    <row r="498" spans="2:29">
      <c r="B498">
        <v>0.17625718835802101</v>
      </c>
      <c r="C498" s="2">
        <v>2.9866409254505201E-3</v>
      </c>
      <c r="D498" s="2"/>
      <c r="F498">
        <v>0.241685683204825</v>
      </c>
      <c r="G498" s="2">
        <v>6.49132363579577E-4</v>
      </c>
      <c r="H498" s="2"/>
      <c r="J498">
        <v>0.290292307861859</v>
      </c>
      <c r="K498" s="2">
        <v>1.97768558623035E-4</v>
      </c>
      <c r="L498" s="2"/>
      <c r="N498">
        <v>0.32923441433526801</v>
      </c>
      <c r="O498" s="2">
        <v>7.2979812797971296E-5</v>
      </c>
      <c r="P498" s="2"/>
      <c r="R498">
        <v>0.36186687829459102</v>
      </c>
      <c r="S498" s="2">
        <v>3.0794257766928601E-5</v>
      </c>
      <c r="AC498" s="2"/>
    </row>
    <row r="499" spans="2:29">
      <c r="B499">
        <v>0.17505463338063801</v>
      </c>
      <c r="C499" s="2">
        <v>2.8161820776714998E-3</v>
      </c>
      <c r="D499" s="2"/>
      <c r="F499">
        <v>0.240077952030959</v>
      </c>
      <c r="G499" s="2">
        <v>6.0713726667396101E-4</v>
      </c>
      <c r="H499" s="2"/>
      <c r="J499">
        <v>0.28847651799315899</v>
      </c>
      <c r="K499" s="2">
        <v>1.8384113448826001E-4</v>
      </c>
      <c r="L499" s="2"/>
      <c r="N499">
        <v>0.32729919611858899</v>
      </c>
      <c r="O499" s="2">
        <v>6.7484416448651395E-5</v>
      </c>
      <c r="P499" s="2"/>
      <c r="R499">
        <v>0.35986028422057198</v>
      </c>
      <c r="S499" s="2">
        <v>2.83440725856807E-5</v>
      </c>
      <c r="AC499" s="2"/>
    </row>
    <row r="500" spans="2:29">
      <c r="B500">
        <v>0.17386189265948199</v>
      </c>
      <c r="C500" s="2">
        <v>2.64933857245991E-3</v>
      </c>
      <c r="D500" s="2"/>
      <c r="F500">
        <v>0.23846476892509699</v>
      </c>
      <c r="G500" s="2">
        <v>5.6651013435493895E-4</v>
      </c>
      <c r="H500" s="2"/>
      <c r="J500">
        <v>0.286645392963088</v>
      </c>
      <c r="K500" s="2">
        <v>1.7046996812338801E-4</v>
      </c>
      <c r="L500" s="2"/>
      <c r="N500">
        <v>0.32534140489362401</v>
      </c>
      <c r="O500" s="2">
        <v>6.2239826970790103E-5</v>
      </c>
      <c r="P500" s="2"/>
      <c r="R500">
        <v>0.35782539319009099</v>
      </c>
      <c r="S500" s="2">
        <v>2.60170880459569E-5</v>
      </c>
      <c r="AC500" s="2"/>
    </row>
    <row r="501" spans="2:29">
      <c r="B501">
        <v>0.172833994084824</v>
      </c>
      <c r="C501" s="2">
        <v>2.5155363246316801E-3</v>
      </c>
      <c r="D501" s="2"/>
      <c r="F501">
        <v>0.23708871691778199</v>
      </c>
      <c r="G501" s="2">
        <v>5.3411385563616502E-4</v>
      </c>
      <c r="H501" s="2"/>
      <c r="J501">
        <v>0.28508985759593602</v>
      </c>
      <c r="K501" s="2">
        <v>1.5987570440260899E-4</v>
      </c>
      <c r="L501" s="2"/>
      <c r="N501">
        <v>0.32368291621138301</v>
      </c>
      <c r="O501" s="2">
        <v>5.8110288972844701E-5</v>
      </c>
      <c r="P501" s="2"/>
      <c r="R501">
        <v>0.356105704024681</v>
      </c>
      <c r="S501" s="2">
        <v>2.41957555644925E-5</v>
      </c>
      <c r="AC501" s="2"/>
    </row>
    <row r="502" spans="2:29">
      <c r="B502">
        <v>0.171806987374759</v>
      </c>
      <c r="C502" s="2">
        <v>2.3866706522973099E-3</v>
      </c>
      <c r="D502" s="2"/>
      <c r="F502">
        <v>0.235710362039178</v>
      </c>
      <c r="G502" s="2">
        <v>5.0311693769021699E-4</v>
      </c>
      <c r="H502" s="2"/>
      <c r="J502">
        <v>0.28352848457430002</v>
      </c>
      <c r="K502" s="2">
        <v>1.4978799328112599E-4</v>
      </c>
      <c r="L502" s="2"/>
      <c r="N502">
        <v>0.32201515861455599</v>
      </c>
      <c r="O502" s="2">
        <v>5.4193473606424302E-5</v>
      </c>
      <c r="P502" s="2"/>
      <c r="R502">
        <v>0.35437345093491801</v>
      </c>
      <c r="S502" s="2">
        <v>2.2473733313702601E-5</v>
      </c>
      <c r="AC502" s="2"/>
    </row>
    <row r="503" spans="2:29">
      <c r="B503">
        <v>0.17077830363920901</v>
      </c>
      <c r="C503" s="2">
        <v>2.2603933565107999E-3</v>
      </c>
      <c r="D503" s="2"/>
      <c r="F503">
        <v>0.234320317463557</v>
      </c>
      <c r="G503" s="2">
        <v>4.7302848690519901E-4</v>
      </c>
      <c r="H503" s="2"/>
      <c r="J503">
        <v>0.28194909797277301</v>
      </c>
      <c r="K503" s="2">
        <v>1.4005998822343101E-4</v>
      </c>
      <c r="L503" s="2"/>
      <c r="N503">
        <v>0.32032496045408698</v>
      </c>
      <c r="O503" s="2">
        <v>5.0436299798348598E-5</v>
      </c>
      <c r="P503" s="2"/>
      <c r="R503">
        <v>0.35261544660542898</v>
      </c>
      <c r="S503" s="2">
        <v>2.0829268229546199E-5</v>
      </c>
      <c r="AC503" s="2"/>
    </row>
    <row r="504" spans="2:29">
      <c r="B504">
        <v>0.16974266276379699</v>
      </c>
      <c r="C504" s="2">
        <v>2.1365251938388601E-3</v>
      </c>
      <c r="D504" s="2"/>
      <c r="F504">
        <v>0.23291297195184901</v>
      </c>
      <c r="G504" s="2">
        <v>4.4379808784753602E-4</v>
      </c>
      <c r="H504" s="2"/>
      <c r="J504">
        <v>0.28034632270624299</v>
      </c>
      <c r="K504" s="2">
        <v>1.30674987729875E-4</v>
      </c>
      <c r="L504" s="2"/>
      <c r="N504">
        <v>0.31860748444384901</v>
      </c>
      <c r="O504" s="2">
        <v>4.6832473602756101E-5</v>
      </c>
      <c r="P504" s="2"/>
      <c r="R504">
        <v>0.35082757778527401</v>
      </c>
      <c r="S504" s="2">
        <v>1.9259767697626501E-5</v>
      </c>
      <c r="AC504" s="2"/>
    </row>
    <row r="505" spans="2:29">
      <c r="B505">
        <v>0.16873765973966301</v>
      </c>
      <c r="C505" s="2">
        <v>2.02244521599552E-3</v>
      </c>
      <c r="D505" s="2"/>
      <c r="F505">
        <v>0.23155069465411199</v>
      </c>
      <c r="G505" s="2">
        <v>4.1704491447744899E-4</v>
      </c>
      <c r="H505" s="2"/>
      <c r="J505">
        <v>0.27879539382937002</v>
      </c>
      <c r="K505" s="2">
        <v>1.2213175466832801E-4</v>
      </c>
      <c r="L505" s="2"/>
      <c r="N505">
        <v>0.31694547813676599</v>
      </c>
      <c r="O505" s="2">
        <v>4.3567538633961901E-5</v>
      </c>
      <c r="P505" s="2"/>
      <c r="R505">
        <v>0.34909719417226698</v>
      </c>
      <c r="S505" s="2">
        <v>1.7843888148531199E-5</v>
      </c>
      <c r="AC505" s="2"/>
    </row>
    <row r="506" spans="2:29">
      <c r="B506">
        <v>0.16773630136754999</v>
      </c>
      <c r="C506" s="2">
        <v>1.91469982888152E-3</v>
      </c>
      <c r="D506" s="2"/>
      <c r="F506">
        <v>0.23019725127305399</v>
      </c>
      <c r="G506" s="2">
        <v>3.9192290512659602E-4</v>
      </c>
      <c r="H506" s="2"/>
      <c r="J506">
        <v>0.27725507550971201</v>
      </c>
      <c r="K506" s="2">
        <v>1.14149998759913E-4</v>
      </c>
      <c r="L506" s="2"/>
      <c r="N506">
        <v>0.31529462554204901</v>
      </c>
      <c r="O506" s="2">
        <v>4.0530793098925597E-5</v>
      </c>
      <c r="P506" s="2"/>
      <c r="R506">
        <v>0.34737794526462101</v>
      </c>
      <c r="S506" s="2">
        <v>1.65321637019665E-5</v>
      </c>
      <c r="AC506" s="2"/>
    </row>
    <row r="507" spans="2:29">
      <c r="B507">
        <v>0.16674722201431499</v>
      </c>
      <c r="C507" s="2">
        <v>1.8110096979574799E-3</v>
      </c>
      <c r="D507" s="2"/>
      <c r="F507">
        <v>0.228852493332901</v>
      </c>
      <c r="G507" s="2">
        <v>3.6797277777162802E-4</v>
      </c>
      <c r="H507" s="2"/>
      <c r="J507">
        <v>0.275720632535226</v>
      </c>
      <c r="K507" s="2">
        <v>1.06590605874666E-4</v>
      </c>
      <c r="L507" s="2"/>
      <c r="N507">
        <v>0.31364741614052799</v>
      </c>
      <c r="O507" s="2">
        <v>3.7670204483863202E-5</v>
      </c>
      <c r="P507" s="2"/>
      <c r="R507">
        <v>0.34566050767242001</v>
      </c>
      <c r="S507" s="2">
        <v>1.5302195858548601E-5</v>
      </c>
      <c r="AC507" s="2"/>
    </row>
    <row r="508" spans="2:29">
      <c r="B508">
        <v>0.16582477492839801</v>
      </c>
      <c r="C508" s="2">
        <v>1.7168889963980699E-3</v>
      </c>
      <c r="D508" s="2"/>
      <c r="F508">
        <v>0.22759180155227399</v>
      </c>
      <c r="G508" s="2">
        <v>3.46432933203407E-4</v>
      </c>
      <c r="H508" s="2"/>
      <c r="J508">
        <v>0.274278977036581</v>
      </c>
      <c r="K508" s="2">
        <v>9.9836803765845098E-5</v>
      </c>
      <c r="L508" s="2"/>
      <c r="N508">
        <v>0.31209789460272103</v>
      </c>
      <c r="O508" s="2">
        <v>3.5128456448443597E-5</v>
      </c>
      <c r="P508" s="2"/>
      <c r="R508">
        <v>0.34404362933715998</v>
      </c>
      <c r="S508" s="2">
        <v>1.42144938638909E-5</v>
      </c>
      <c r="AC508" s="2"/>
    </row>
    <row r="509" spans="2:29">
      <c r="B509">
        <v>0.16489783358947899</v>
      </c>
      <c r="C509" s="2">
        <v>1.62757257799844E-3</v>
      </c>
      <c r="D509" s="2"/>
      <c r="F509">
        <v>0.226330632804389</v>
      </c>
      <c r="G509" s="2">
        <v>3.2609291942910099E-4</v>
      </c>
      <c r="H509" s="2"/>
      <c r="J509">
        <v>0.27283820503240303</v>
      </c>
      <c r="K509" s="2">
        <v>9.3488690553291995E-5</v>
      </c>
      <c r="L509" s="2"/>
      <c r="N509">
        <v>0.31054971139351101</v>
      </c>
      <c r="O509" s="2">
        <v>3.27493676541073E-5</v>
      </c>
      <c r="P509" s="2"/>
      <c r="R509">
        <v>0.34242815681466099</v>
      </c>
      <c r="S509" s="2">
        <v>1.32002159330478E-5</v>
      </c>
      <c r="AC509" s="2"/>
    </row>
    <row r="510" spans="2:29">
      <c r="B510">
        <v>0.163959606547838</v>
      </c>
      <c r="C510" s="2">
        <v>1.5408565470693501E-3</v>
      </c>
      <c r="D510" s="2"/>
      <c r="F510">
        <v>0.22505320585758001</v>
      </c>
      <c r="G510" s="2">
        <v>3.0648430324094601E-4</v>
      </c>
      <c r="H510" s="2"/>
      <c r="J510">
        <v>0.27137771728911098</v>
      </c>
      <c r="K510" s="2">
        <v>8.7402726263345498E-5</v>
      </c>
      <c r="L510" s="2"/>
      <c r="N510">
        <v>0.30897933268854699</v>
      </c>
      <c r="O510" s="2">
        <v>3.0479324076547801E-5</v>
      </c>
      <c r="P510" s="2"/>
      <c r="R510">
        <v>0.34078864945728898</v>
      </c>
      <c r="S510" s="2">
        <v>1.22364329599321E-5</v>
      </c>
      <c r="AC510" s="2"/>
    </row>
    <row r="511" spans="2:29">
      <c r="B511">
        <v>0.16306265662095201</v>
      </c>
      <c r="C511" s="2">
        <v>1.4594517699894199E-3</v>
      </c>
      <c r="D511" s="2"/>
      <c r="F511">
        <v>0.22382181178159</v>
      </c>
      <c r="G511" s="2">
        <v>2.88261164367109E-4</v>
      </c>
      <c r="H511" s="2"/>
      <c r="J511">
        <v>0.269965099217087</v>
      </c>
      <c r="K511" s="2">
        <v>8.1784927514518899E-5</v>
      </c>
      <c r="L511" s="2"/>
      <c r="N511">
        <v>0.30745746214790998</v>
      </c>
      <c r="O511" s="2">
        <v>2.83953192496212E-5</v>
      </c>
      <c r="P511" s="2"/>
      <c r="R511">
        <v>0.33919768716697302</v>
      </c>
      <c r="S511" s="2">
        <v>1.13557269939735E-5</v>
      </c>
      <c r="AC511" s="2"/>
    </row>
    <row r="512" spans="2:29">
      <c r="B512">
        <v>0.16170465940082299</v>
      </c>
      <c r="C512" s="2">
        <v>1.3411824934463699E-3</v>
      </c>
      <c r="D512" s="2"/>
      <c r="F512">
        <v>0.22194857425287401</v>
      </c>
      <c r="G512" s="2">
        <v>2.62058341983662E-4</v>
      </c>
      <c r="H512" s="2"/>
      <c r="J512">
        <v>0.26781127118224901</v>
      </c>
      <c r="K512" s="2">
        <v>7.3767758601945896E-5</v>
      </c>
      <c r="L512" s="2"/>
      <c r="N512">
        <v>0.30513369870802498</v>
      </c>
      <c r="O512" s="2">
        <v>2.5439857674347801E-5</v>
      </c>
      <c r="P512" s="2"/>
      <c r="R512">
        <v>0.33676589595797002</v>
      </c>
      <c r="S512" s="2">
        <v>1.01135035069537E-5</v>
      </c>
      <c r="AC512" s="2"/>
    </row>
    <row r="513" spans="2:29">
      <c r="B513">
        <v>0.160378290300878</v>
      </c>
      <c r="C513" s="2">
        <v>1.2340686791443901E-3</v>
      </c>
      <c r="D513" s="2"/>
      <c r="F513">
        <v>0.22012333706847401</v>
      </c>
      <c r="G513" s="2">
        <v>2.3854857827521601E-4</v>
      </c>
      <c r="H513" s="2"/>
      <c r="J513">
        <v>0.26571267704795498</v>
      </c>
      <c r="K513" s="2">
        <v>6.6630514102214905E-5</v>
      </c>
      <c r="L513" s="2"/>
      <c r="N513">
        <v>0.30286874328027602</v>
      </c>
      <c r="O513" s="2">
        <v>2.2826687487541201E-5</v>
      </c>
      <c r="P513" s="2"/>
      <c r="R513">
        <v>0.33439467221583002</v>
      </c>
      <c r="S513" s="2">
        <v>9.0217744484669297E-6</v>
      </c>
      <c r="AC513" s="2"/>
    </row>
    <row r="514" spans="2:29">
      <c r="B514">
        <v>0.15906621403554699</v>
      </c>
      <c r="C514" s="2">
        <v>1.13380410947491E-3</v>
      </c>
      <c r="D514" s="2"/>
      <c r="F514">
        <v>0.21831014459345999</v>
      </c>
      <c r="G514" s="2">
        <v>2.1680306254413199E-4</v>
      </c>
      <c r="H514" s="2"/>
      <c r="J514">
        <v>0.26362325338428</v>
      </c>
      <c r="K514" s="2">
        <v>6.00865363182411E-5</v>
      </c>
      <c r="L514" s="2"/>
      <c r="N514">
        <v>0.300610301323888</v>
      </c>
      <c r="O514" s="2">
        <v>2.0448316139430699E-5</v>
      </c>
      <c r="P514" s="2"/>
      <c r="R514">
        <v>0.33202761751147902</v>
      </c>
      <c r="S514" s="2">
        <v>8.0344691942315201E-6</v>
      </c>
      <c r="AC514" s="2"/>
    </row>
    <row r="515" spans="2:29">
      <c r="B515">
        <v>0.15779596705526699</v>
      </c>
      <c r="C515" s="2">
        <v>1.0413152547183301E-3</v>
      </c>
      <c r="D515" s="2"/>
      <c r="F515">
        <v>0.21654289612602001</v>
      </c>
      <c r="G515" s="2">
        <v>1.9700080288437299E-4</v>
      </c>
      <c r="H515" s="2"/>
      <c r="J515">
        <v>0.26158046731594597</v>
      </c>
      <c r="K515" s="2">
        <v>5.41814877330207E-5</v>
      </c>
      <c r="L515" s="2"/>
      <c r="N515">
        <v>0.29839801782098302</v>
      </c>
      <c r="O515" s="2">
        <v>1.83183430896956E-5</v>
      </c>
      <c r="P515" s="2"/>
      <c r="R515">
        <v>0.32970575477429598</v>
      </c>
      <c r="S515" s="2">
        <v>7.15603315174224E-6</v>
      </c>
      <c r="AC515" s="2"/>
    </row>
    <row r="516" spans="2:29">
      <c r="B516">
        <v>0.15655407170621199</v>
      </c>
      <c r="C516" s="2">
        <v>9.5708342988242302E-4</v>
      </c>
      <c r="D516" s="2"/>
      <c r="F516">
        <v>0.21481623180486301</v>
      </c>
      <c r="G516" s="2">
        <v>1.7914646526910101E-4</v>
      </c>
      <c r="H516" s="2"/>
      <c r="J516">
        <v>0.25958356990724901</v>
      </c>
      <c r="K516" s="2">
        <v>4.8899492581480298E-5</v>
      </c>
      <c r="L516" s="2"/>
      <c r="N516">
        <v>0.29623417980844802</v>
      </c>
      <c r="O516" s="2">
        <v>1.6426180116385001E-5</v>
      </c>
      <c r="P516" s="2"/>
      <c r="R516">
        <v>0.32743355090929999</v>
      </c>
      <c r="S516" s="2">
        <v>6.3804023011052402E-6</v>
      </c>
      <c r="AC516" s="2"/>
    </row>
    <row r="517" spans="2:29">
      <c r="B517">
        <v>0.15533496119052001</v>
      </c>
      <c r="C517" s="2">
        <v>8.8016173059056598E-4</v>
      </c>
      <c r="D517" s="2"/>
      <c r="F517">
        <v>0.21312314254109599</v>
      </c>
      <c r="G517" s="2">
        <v>1.62998795609905E-4</v>
      </c>
      <c r="H517" s="2"/>
      <c r="J517">
        <v>0.25762475554592601</v>
      </c>
      <c r="K517" s="2">
        <v>4.41590758042633E-5</v>
      </c>
      <c r="L517" s="2"/>
      <c r="N517">
        <v>0.29411046010944403</v>
      </c>
      <c r="O517" s="2">
        <v>1.4739328196661101E-5</v>
      </c>
      <c r="P517" s="2"/>
      <c r="R517">
        <v>0.32520229986536597</v>
      </c>
      <c r="S517" s="2">
        <v>5.6929946449207096E-6</v>
      </c>
      <c r="AC517" s="2"/>
    </row>
    <row r="518" spans="2:29">
      <c r="B518">
        <v>0.154152491478629</v>
      </c>
      <c r="C518" s="2">
        <v>8.0897374811891203E-4</v>
      </c>
      <c r="D518" s="2"/>
      <c r="F518">
        <v>0.21146909084955301</v>
      </c>
      <c r="G518" s="2">
        <v>1.4824324431220501E-4</v>
      </c>
      <c r="H518" s="2"/>
      <c r="J518">
        <v>0.25570480523384698</v>
      </c>
      <c r="K518" s="2">
        <v>3.98651804854626E-5</v>
      </c>
      <c r="L518" s="2"/>
      <c r="N518">
        <v>0.29202458153706601</v>
      </c>
      <c r="O518" s="2">
        <v>1.3222377938442E-5</v>
      </c>
      <c r="P518" s="2"/>
      <c r="R518">
        <v>0.32300753307386498</v>
      </c>
      <c r="S518" s="2">
        <v>5.0786551640992E-6</v>
      </c>
      <c r="AC518" s="2"/>
    </row>
    <row r="519" spans="2:29">
      <c r="B519">
        <v>0.153013270569612</v>
      </c>
      <c r="C519" s="2">
        <v>7.44126953164658E-4</v>
      </c>
      <c r="D519" s="2"/>
      <c r="F519">
        <v>0.20986916261681701</v>
      </c>
      <c r="G519" s="2">
        <v>1.3495796790900899E-4</v>
      </c>
      <c r="H519" s="2"/>
      <c r="J519">
        <v>0.25384400587980899</v>
      </c>
      <c r="K519" s="2">
        <v>3.6031785297219499E-5</v>
      </c>
      <c r="L519" s="2"/>
      <c r="N519">
        <v>0.29000048620433799</v>
      </c>
      <c r="O519" s="2">
        <v>1.18777873590866E-5</v>
      </c>
      <c r="P519" s="2"/>
      <c r="R519">
        <v>0.320875987113167</v>
      </c>
      <c r="S519" s="2">
        <v>4.5375257873224297E-6</v>
      </c>
      <c r="AC519" s="2"/>
    </row>
    <row r="520" spans="2:29">
      <c r="B520">
        <v>0.15188832272255401</v>
      </c>
      <c r="C520" s="2">
        <v>6.8475192292026803E-4</v>
      </c>
      <c r="D520" s="2"/>
      <c r="F520">
        <v>0.20829271921599399</v>
      </c>
      <c r="G520" s="2">
        <v>1.22900388989571E-4</v>
      </c>
      <c r="H520" s="2"/>
      <c r="J520">
        <v>0.25201042808188001</v>
      </c>
      <c r="K520" s="2">
        <v>3.2577282102204501E-5</v>
      </c>
      <c r="L520" s="2"/>
      <c r="N520">
        <v>0.28800519792826101</v>
      </c>
      <c r="O520" s="2">
        <v>1.0673586061313201E-5</v>
      </c>
      <c r="P520" s="2"/>
      <c r="R520">
        <v>0.31877379111085902</v>
      </c>
      <c r="S520" s="2">
        <v>4.0555484759620297E-6</v>
      </c>
      <c r="AC520" s="2"/>
    </row>
    <row r="521" spans="2:29">
      <c r="B521">
        <v>0.150781734210576</v>
      </c>
      <c r="C521" s="2">
        <v>6.2947926309633103E-4</v>
      </c>
      <c r="D521" s="2"/>
      <c r="F521">
        <v>0.20673499315987601</v>
      </c>
      <c r="G521" s="2">
        <v>1.1180406734788E-4</v>
      </c>
      <c r="H521" s="2"/>
      <c r="J521">
        <v>0.25019446525561501</v>
      </c>
      <c r="K521" s="2">
        <v>2.94239960801639E-5</v>
      </c>
      <c r="L521" s="2"/>
      <c r="N521">
        <v>0.28602611422611202</v>
      </c>
      <c r="O521" s="2">
        <v>9.5818650443659796E-6</v>
      </c>
      <c r="P521" s="2"/>
      <c r="R521">
        <v>0.31668636678724699</v>
      </c>
      <c r="S521" s="2">
        <v>3.62117641674776E-6</v>
      </c>
      <c r="AC521" s="2"/>
    </row>
    <row r="522" spans="2:29">
      <c r="B522">
        <v>0.14932324426344901</v>
      </c>
      <c r="C522" s="2">
        <v>5.6064433377388603E-4</v>
      </c>
      <c r="D522" s="2"/>
      <c r="F522">
        <v>0.20466464215104699</v>
      </c>
      <c r="G522" s="2">
        <v>9.8185624652624394E-5</v>
      </c>
      <c r="H522" s="2"/>
      <c r="J522">
        <v>0.24777187575085499</v>
      </c>
      <c r="K522" s="2">
        <v>2.55923092472909E-5</v>
      </c>
      <c r="L522" s="2"/>
      <c r="N522">
        <v>0.28337988033651701</v>
      </c>
      <c r="O522" s="2">
        <v>8.2661282782260898E-6</v>
      </c>
      <c r="P522" s="2"/>
      <c r="R522">
        <v>0.31389077420657502</v>
      </c>
      <c r="S522" s="2">
        <v>3.1013765783640099E-6</v>
      </c>
      <c r="AC522" s="2"/>
    </row>
    <row r="523" spans="2:29">
      <c r="B523">
        <v>0.14791759052725201</v>
      </c>
      <c r="C523" s="2">
        <v>5.0011501366605796E-4</v>
      </c>
      <c r="D523" s="2"/>
      <c r="F523">
        <v>0.20266712145653701</v>
      </c>
      <c r="G523" s="2">
        <v>8.6372138028764395E-5</v>
      </c>
      <c r="H523" s="2"/>
      <c r="J523">
        <v>0.24543136609258701</v>
      </c>
      <c r="K523" s="2">
        <v>2.2302068968181298E-5</v>
      </c>
      <c r="L523" s="2"/>
      <c r="N523">
        <v>0.28082046323619297</v>
      </c>
      <c r="O523" s="2">
        <v>7.1461075905889503E-6</v>
      </c>
      <c r="P523" s="2"/>
      <c r="R523">
        <v>0.31118443240302701</v>
      </c>
      <c r="S523" s="2">
        <v>2.6622768622758799E-6</v>
      </c>
      <c r="AC523" s="2"/>
    </row>
    <row r="524" spans="2:29">
      <c r="B524">
        <v>0.146556105807398</v>
      </c>
      <c r="C524" s="2">
        <v>4.4662723074791302E-4</v>
      </c>
      <c r="D524" s="2"/>
      <c r="F524">
        <v>0.20073080815372499</v>
      </c>
      <c r="G524" s="2">
        <v>7.6071018990622901E-5</v>
      </c>
      <c r="H524" s="2"/>
      <c r="J524">
        <v>0.24315977463340999</v>
      </c>
      <c r="K524" s="2">
        <v>1.9461279474301502E-5</v>
      </c>
      <c r="L524" s="2"/>
      <c r="N524">
        <v>0.27833378760566402</v>
      </c>
      <c r="O524" s="2">
        <v>6.18723573352881E-6</v>
      </c>
      <c r="P524" s="2"/>
      <c r="R524">
        <v>0.30855268746801301</v>
      </c>
      <c r="S524" s="2">
        <v>2.28914806410415E-6</v>
      </c>
      <c r="AC524" s="2"/>
    </row>
    <row r="525" spans="2:29">
      <c r="B525">
        <v>0.14525140896475999</v>
      </c>
      <c r="C525" s="2">
        <v>3.9897692460654199E-4</v>
      </c>
      <c r="D525" s="2"/>
      <c r="F525">
        <v>0.19886244778173201</v>
      </c>
      <c r="G525" s="2">
        <v>6.7034436674009407E-5</v>
      </c>
      <c r="H525" s="2"/>
      <c r="J525">
        <v>0.24096063952013499</v>
      </c>
      <c r="K525" s="2">
        <v>1.6995269518264801E-5</v>
      </c>
      <c r="L525" s="2"/>
      <c r="N525">
        <v>0.27592133391264401</v>
      </c>
      <c r="O525" s="2">
        <v>5.3621123638959897E-6</v>
      </c>
      <c r="P525" s="2"/>
      <c r="R525">
        <v>0.30599557021629797</v>
      </c>
      <c r="S525" s="2">
        <v>1.97049582589021E-6</v>
      </c>
      <c r="AC525" s="2"/>
    </row>
    <row r="526" spans="2:29">
      <c r="B526">
        <v>0.14397180647924601</v>
      </c>
      <c r="C526" s="2">
        <v>3.56010240047004E-4</v>
      </c>
      <c r="D526" s="2"/>
      <c r="F526">
        <v>0.19702394206727</v>
      </c>
      <c r="G526" s="2">
        <v>5.9000115047357699E-5</v>
      </c>
      <c r="H526" s="2"/>
      <c r="J526">
        <v>0.23879228606459801</v>
      </c>
      <c r="K526" s="2">
        <v>1.4824533018364899E-5</v>
      </c>
      <c r="L526" s="2"/>
      <c r="N526">
        <v>0.27353931846692697</v>
      </c>
      <c r="O526" s="2">
        <v>4.6418947097820797E-6</v>
      </c>
      <c r="P526" s="2"/>
      <c r="R526">
        <v>0.30346806219844802</v>
      </c>
      <c r="S526" s="2">
        <v>1.69441201260895E-6</v>
      </c>
      <c r="AC526" s="2"/>
    </row>
    <row r="527" spans="2:29">
      <c r="B527">
        <v>0.142723573901337</v>
      </c>
      <c r="C527" s="2">
        <v>3.1806436432456402E-4</v>
      </c>
      <c r="D527" s="2"/>
      <c r="F527">
        <v>0.19523336107344999</v>
      </c>
      <c r="G527" s="2">
        <v>5.1989954785020502E-5</v>
      </c>
      <c r="H527" s="2"/>
      <c r="J527">
        <v>0.23667961583375899</v>
      </c>
      <c r="K527" s="2">
        <v>1.2947637167976101E-5</v>
      </c>
      <c r="L527" s="2"/>
      <c r="N527">
        <v>0.27121700214675298</v>
      </c>
      <c r="O527" s="2">
        <v>4.02403720234145E-6</v>
      </c>
      <c r="P527" s="2"/>
      <c r="R527">
        <v>0.30100234461483599</v>
      </c>
      <c r="S527" s="2">
        <v>1.45920782776612E-6</v>
      </c>
      <c r="AC527" s="2"/>
    </row>
    <row r="528" spans="2:29">
      <c r="B528">
        <v>0.1415338096257</v>
      </c>
      <c r="C528" s="2">
        <v>2.8456522912306798E-4</v>
      </c>
      <c r="D528" s="2"/>
      <c r="F528">
        <v>0.19351703760161801</v>
      </c>
      <c r="G528" s="2">
        <v>4.58914506115114E-5</v>
      </c>
      <c r="H528" s="2"/>
      <c r="J528">
        <v>0.234648824066366</v>
      </c>
      <c r="K528" s="2">
        <v>1.13308989255426E-5</v>
      </c>
      <c r="L528" s="2"/>
      <c r="N528">
        <v>0.26898056562557898</v>
      </c>
      <c r="O528" s="2">
        <v>3.4961932282524502E-6</v>
      </c>
      <c r="P528" s="2"/>
      <c r="R528">
        <v>0.29862459151021598</v>
      </c>
      <c r="S528" s="2">
        <v>1.25971023326231E-6</v>
      </c>
      <c r="AC528" s="2"/>
    </row>
    <row r="529" spans="2:29">
      <c r="B529">
        <v>0.140355928249941</v>
      </c>
      <c r="C529" s="2">
        <v>2.5356151419049001E-4</v>
      </c>
      <c r="D529" s="2"/>
      <c r="F529">
        <v>0.191801882330324</v>
      </c>
      <c r="G529" s="2">
        <v>4.0335194848515102E-5</v>
      </c>
      <c r="H529" s="2"/>
      <c r="J529">
        <v>0.232610793918719</v>
      </c>
      <c r="K529" s="2">
        <v>9.87263425459206E-6</v>
      </c>
      <c r="L529" s="2"/>
      <c r="N529">
        <v>0.26673015150970403</v>
      </c>
      <c r="O529" s="2">
        <v>3.0239830925318599E-6</v>
      </c>
      <c r="P529" s="2"/>
      <c r="R529">
        <v>0.29622729581266999</v>
      </c>
      <c r="S529" s="2">
        <v>1.08249910816832E-6</v>
      </c>
      <c r="AC529" s="2"/>
    </row>
    <row r="530" spans="2:29">
      <c r="B530">
        <v>0.13921206617078499</v>
      </c>
      <c r="C530" s="2">
        <v>2.2667776333268501E-4</v>
      </c>
      <c r="D530" s="2"/>
      <c r="F530">
        <v>0.19014679038725099</v>
      </c>
      <c r="G530" s="2">
        <v>3.5568723985660901E-5</v>
      </c>
      <c r="H530" s="2"/>
      <c r="J530">
        <v>0.230647196799424</v>
      </c>
      <c r="K530" s="2">
        <v>8.6323915147977899E-6</v>
      </c>
      <c r="L530" s="2"/>
      <c r="N530">
        <v>0.26456327710982003</v>
      </c>
      <c r="O530" s="2">
        <v>2.6254510595815802E-6</v>
      </c>
      <c r="P530" s="2"/>
      <c r="R530">
        <v>0.29391982150680301</v>
      </c>
      <c r="S530" s="2">
        <v>9.3397857693718105E-7</v>
      </c>
      <c r="AC530" s="2"/>
    </row>
    <row r="531" spans="2:29">
      <c r="B531">
        <v>0.138106408606299</v>
      </c>
      <c r="C531" s="2">
        <v>2.02606192871474E-4</v>
      </c>
      <c r="D531" s="2"/>
      <c r="F531">
        <v>0.18853710027672699</v>
      </c>
      <c r="G531" s="2">
        <v>3.1362035587384902E-5</v>
      </c>
      <c r="H531" s="2"/>
      <c r="J531">
        <v>0.22873145904943001</v>
      </c>
      <c r="K531" s="2">
        <v>7.5479712086125498E-6</v>
      </c>
      <c r="L531" s="2"/>
      <c r="N531">
        <v>0.26244473964204801</v>
      </c>
      <c r="O531" s="2">
        <v>2.2796579713697702E-6</v>
      </c>
      <c r="P531" s="2"/>
      <c r="R531">
        <v>0.29166016822433799</v>
      </c>
      <c r="S531" s="2">
        <v>8.0596733003754099E-7</v>
      </c>
      <c r="AC531" s="2"/>
    </row>
    <row r="532" spans="2:29">
      <c r="B532">
        <v>0.13724796841438899</v>
      </c>
      <c r="C532" s="2">
        <v>1.8504324908213301E-4</v>
      </c>
      <c r="D532" s="2"/>
      <c r="F532">
        <v>0.18727746100331</v>
      </c>
      <c r="G532" s="2">
        <v>2.83357449915669E-5</v>
      </c>
      <c r="H532" s="2"/>
      <c r="J532">
        <v>0.22722712031903999</v>
      </c>
      <c r="K532" s="2">
        <v>6.7747164235088903E-6</v>
      </c>
      <c r="L532" s="2"/>
      <c r="N532">
        <v>0.260777631598268</v>
      </c>
      <c r="O532" s="2">
        <v>2.0348703931612999E-6</v>
      </c>
      <c r="P532" s="2"/>
      <c r="R532">
        <v>0.289879367860225</v>
      </c>
      <c r="S532" s="2">
        <v>7.1591718609737997E-7</v>
      </c>
      <c r="AC532" s="2"/>
    </row>
    <row r="533" spans="2:29">
      <c r="B533">
        <v>0.136405998038134</v>
      </c>
      <c r="C533" s="2">
        <v>1.6916850244453E-4</v>
      </c>
      <c r="D533" s="2"/>
      <c r="F533">
        <v>0.18604434342079801</v>
      </c>
      <c r="G533" s="2">
        <v>2.56253608711113E-5</v>
      </c>
      <c r="H533" s="2"/>
      <c r="J533">
        <v>0.22575441980042801</v>
      </c>
      <c r="K533" s="2">
        <v>6.0867571604940899E-6</v>
      </c>
      <c r="L533" s="2"/>
      <c r="N533">
        <v>0.25914507625212402</v>
      </c>
      <c r="O533" s="2">
        <v>1.81832881423198E-6</v>
      </c>
      <c r="P533" s="2"/>
      <c r="R533">
        <v>0.288134863734261</v>
      </c>
      <c r="S533" s="2">
        <v>6.3666366057280802E-7</v>
      </c>
      <c r="AC533" s="2"/>
    </row>
    <row r="534" spans="2:29">
      <c r="B534">
        <v>0.13559289959286899</v>
      </c>
      <c r="C534" s="2">
        <v>1.5498298955443E-4</v>
      </c>
      <c r="D534" s="2"/>
      <c r="F534">
        <v>0.18485457712554401</v>
      </c>
      <c r="G534" s="2">
        <v>2.3226179990804299E-5</v>
      </c>
      <c r="H534" s="2"/>
      <c r="J534">
        <v>0.224332986536875</v>
      </c>
      <c r="K534" s="2">
        <v>5.4818013068648198E-6</v>
      </c>
      <c r="L534" s="2"/>
      <c r="N534">
        <v>0.257568594098804</v>
      </c>
      <c r="O534" s="2">
        <v>1.6289870425305501E-6</v>
      </c>
      <c r="P534" s="2"/>
      <c r="R534">
        <v>0.28644950407220399</v>
      </c>
      <c r="S534" s="2">
        <v>5.6771206942021498E-7</v>
      </c>
      <c r="AC534" s="2"/>
    </row>
    <row r="535" spans="2:29">
      <c r="B535">
        <v>0.134790025473529</v>
      </c>
      <c r="C535" s="2">
        <v>1.4166318805562599E-4</v>
      </c>
      <c r="D535" s="2"/>
      <c r="F535">
        <v>0.18366999214323099</v>
      </c>
      <c r="G535" s="2">
        <v>2.1002242243970299E-5</v>
      </c>
      <c r="H535" s="2"/>
      <c r="J535">
        <v>0.22291277412688301</v>
      </c>
      <c r="K535" s="2">
        <v>4.9253274287105396E-6</v>
      </c>
      <c r="L535" s="2"/>
      <c r="N535">
        <v>0.25599016841132299</v>
      </c>
      <c r="O535" s="2">
        <v>1.45589685498033E-6</v>
      </c>
      <c r="P535" s="2"/>
      <c r="R535">
        <v>0.284759611208036</v>
      </c>
      <c r="S535" s="2">
        <v>5.0501565679407896E-7</v>
      </c>
      <c r="AC535" s="2"/>
    </row>
    <row r="536" spans="2:29">
      <c r="B536">
        <v>0.133993742847378</v>
      </c>
      <c r="C536" s="2">
        <v>1.29413999951157E-4</v>
      </c>
      <c r="D536" s="2"/>
      <c r="F536">
        <v>0.18249488055927299</v>
      </c>
      <c r="G536" s="2">
        <v>1.8977424356499001E-5</v>
      </c>
      <c r="H536" s="2"/>
      <c r="J536">
        <v>0.22150293179335001</v>
      </c>
      <c r="K536" s="2">
        <v>4.4220854875178302E-6</v>
      </c>
      <c r="L536" s="2"/>
      <c r="N536">
        <v>0.254422286221341</v>
      </c>
      <c r="O536" s="2">
        <v>1.30025865962673E-6</v>
      </c>
      <c r="P536" s="2"/>
      <c r="R536">
        <v>0.28308013009656002</v>
      </c>
      <c r="S536" s="2">
        <v>4.48926342842772E-7</v>
      </c>
      <c r="AC536" s="2"/>
    </row>
    <row r="537" spans="2:29">
      <c r="B537">
        <v>0.13321603037580601</v>
      </c>
      <c r="C537" s="2">
        <v>1.18418213972833E-4</v>
      </c>
      <c r="D537" s="2"/>
      <c r="F537">
        <v>0.18135027844781801</v>
      </c>
      <c r="G537" s="2">
        <v>1.7175636344850502E-5</v>
      </c>
      <c r="H537" s="2"/>
      <c r="J537">
        <v>0.22013002697113199</v>
      </c>
      <c r="K537" s="2">
        <v>3.9770449706439903E-6</v>
      </c>
      <c r="L537" s="2"/>
      <c r="N537">
        <v>0.25289518383105702</v>
      </c>
      <c r="O537" s="2">
        <v>1.16335542753243E-6</v>
      </c>
      <c r="P537" s="2"/>
      <c r="R537">
        <v>0.281443840140426</v>
      </c>
      <c r="S537" s="2">
        <v>3.9982386869505501E-7</v>
      </c>
      <c r="AC537" s="2"/>
    </row>
    <row r="538" spans="2:29">
      <c r="B538">
        <v>0.13246831100557799</v>
      </c>
      <c r="C538" s="2">
        <v>1.0835284122719401E-4</v>
      </c>
      <c r="D538" s="2"/>
      <c r="F538">
        <v>0.18023995905694401</v>
      </c>
      <c r="G538" s="2">
        <v>1.5547705481557801E-5</v>
      </c>
      <c r="H538" s="2"/>
      <c r="J538">
        <v>0.21879326239666799</v>
      </c>
      <c r="K538" s="2">
        <v>3.57796453127176E-6</v>
      </c>
      <c r="L538" s="2"/>
      <c r="N538">
        <v>0.25140497772954701</v>
      </c>
      <c r="O538" s="2">
        <v>1.0413281138875699E-6</v>
      </c>
      <c r="P538" s="2"/>
      <c r="R538">
        <v>0.2798446185256</v>
      </c>
      <c r="S538" s="2">
        <v>3.5628357095585401E-7</v>
      </c>
      <c r="AC538" s="2"/>
    </row>
    <row r="539" spans="2:29">
      <c r="B539">
        <v>0.13174620424966299</v>
      </c>
      <c r="C539" s="2">
        <v>9.9252882219385996E-5</v>
      </c>
      <c r="D539" s="2"/>
      <c r="F539">
        <v>0.17916444501812401</v>
      </c>
      <c r="G539" s="2">
        <v>1.40917534458242E-5</v>
      </c>
      <c r="H539" s="2"/>
      <c r="J539">
        <v>0.21749633264163201</v>
      </c>
      <c r="K539" s="2">
        <v>3.2234622695770001E-6</v>
      </c>
      <c r="L539" s="2"/>
      <c r="N539">
        <v>0.24995766829973101</v>
      </c>
      <c r="O539" s="2">
        <v>9.3354322790870895E-7</v>
      </c>
      <c r="P539" s="2"/>
      <c r="R539">
        <v>0.27829026756763398</v>
      </c>
      <c r="S539" s="2">
        <v>3.1801644542260301E-7</v>
      </c>
      <c r="AC539" s="2"/>
    </row>
    <row r="540" spans="2:29">
      <c r="B540">
        <v>0.13102440188213499</v>
      </c>
      <c r="C540" s="2">
        <v>9.0909798488477602E-5</v>
      </c>
      <c r="D540" s="2"/>
      <c r="F540">
        <v>0.17809348124327601</v>
      </c>
      <c r="G540" s="2">
        <v>1.2767539373097501E-5</v>
      </c>
      <c r="H540" s="2"/>
      <c r="J540">
        <v>0.216205695966115</v>
      </c>
      <c r="K540" s="2">
        <v>2.9028678635189599E-6</v>
      </c>
      <c r="L540" s="2"/>
      <c r="N540">
        <v>0.248517375609005</v>
      </c>
      <c r="O540" s="2">
        <v>8.3654863239345599E-7</v>
      </c>
      <c r="P540" s="2"/>
      <c r="R540">
        <v>0.27674316209523198</v>
      </c>
      <c r="S540" s="2">
        <v>2.8373241173002299E-7</v>
      </c>
      <c r="AC540" s="2"/>
    </row>
    <row r="541" spans="2:29">
      <c r="B541">
        <v>0.13032436971269601</v>
      </c>
      <c r="C541" s="2">
        <v>8.3228646887537796E-5</v>
      </c>
      <c r="D541" s="2"/>
      <c r="F541">
        <v>0.177046674310118</v>
      </c>
      <c r="G541" s="2">
        <v>1.15636556429825E-5</v>
      </c>
      <c r="H541" s="2"/>
      <c r="J541">
        <v>0.21493999713307499</v>
      </c>
      <c r="K541" s="2">
        <v>2.6134890198319E-6</v>
      </c>
      <c r="L541" s="2"/>
      <c r="N541">
        <v>0.24710212516677801</v>
      </c>
      <c r="O541" s="2">
        <v>7.4949973682863505E-7</v>
      </c>
      <c r="P541" s="2"/>
      <c r="R541">
        <v>0.27522087206319201</v>
      </c>
      <c r="S541" s="2">
        <v>2.5311634924966298E-7</v>
      </c>
      <c r="AC541" s="2"/>
    </row>
    <row r="542" spans="2:29">
      <c r="B542">
        <v>0.129995114809526</v>
      </c>
      <c r="C542" s="2">
        <v>7.96922220597303E-5</v>
      </c>
      <c r="D542" s="2"/>
      <c r="F542">
        <v>0.17654824625437299</v>
      </c>
      <c r="G542" s="2">
        <v>1.1015639112293099E-5</v>
      </c>
      <c r="H542" s="2"/>
      <c r="J542">
        <v>0.214334465605691</v>
      </c>
      <c r="K542" s="2">
        <v>2.4825240587311899E-6</v>
      </c>
      <c r="L542" s="2"/>
      <c r="N542">
        <v>0.24642318108950501</v>
      </c>
      <c r="O542" s="2">
        <v>7.1027737261889296E-7</v>
      </c>
      <c r="P542" s="2"/>
      <c r="R542">
        <v>0.27448918742741102</v>
      </c>
      <c r="S542" s="2">
        <v>2.3937246454627399E-7</v>
      </c>
      <c r="AC542" s="2"/>
    </row>
    <row r="543" spans="2:29">
      <c r="B543">
        <v>0.12966181497967699</v>
      </c>
      <c r="C543" s="2">
        <v>7.6460446251490794E-5</v>
      </c>
      <c r="D543" s="2"/>
      <c r="F543">
        <v>0.17605507951226201</v>
      </c>
      <c r="G543" s="2">
        <v>1.0513147403854201E-5</v>
      </c>
      <c r="H543" s="2"/>
      <c r="J543">
        <v>0.213739988432774</v>
      </c>
      <c r="K543" s="2">
        <v>2.3625273966876702E-6</v>
      </c>
      <c r="L543" s="2"/>
      <c r="N543">
        <v>0.24575935964405601</v>
      </c>
      <c r="O543" s="2">
        <v>6.7439553469273801E-7</v>
      </c>
      <c r="P543" s="2"/>
      <c r="R543">
        <v>0.27377570570871101</v>
      </c>
      <c r="S543" s="2">
        <v>2.2682161650557401E-7</v>
      </c>
      <c r="AC543" s="2"/>
    </row>
    <row r="544" spans="2:29">
      <c r="B544">
        <v>0.12933520574785001</v>
      </c>
      <c r="C544" s="2">
        <v>7.3290813923107201E-5</v>
      </c>
      <c r="D544" s="2"/>
      <c r="F544">
        <v>0.175565746821779</v>
      </c>
      <c r="G544" s="2">
        <v>1.0024905485846701E-5</v>
      </c>
      <c r="H544" s="2"/>
      <c r="J544">
        <v>0.213147336661137</v>
      </c>
      <c r="K544" s="2">
        <v>2.2464263092169101E-6</v>
      </c>
      <c r="L544" s="2"/>
      <c r="N544">
        <v>0.24509580222858901</v>
      </c>
      <c r="O544" s="2">
        <v>6.3978278569043701E-7</v>
      </c>
      <c r="P544" s="2"/>
      <c r="R544">
        <v>0.273061199038381</v>
      </c>
      <c r="S544" s="2">
        <v>2.1474397391867199E-7</v>
      </c>
      <c r="AC544" s="2"/>
    </row>
    <row r="545" spans="2:29">
      <c r="B545">
        <v>0.129014612885712</v>
      </c>
      <c r="C545" s="2">
        <v>7.0175960964912596E-5</v>
      </c>
      <c r="D545" s="2"/>
      <c r="F545">
        <v>0.17507904746488701</v>
      </c>
      <c r="G545" s="2">
        <v>9.5495356171463602E-6</v>
      </c>
      <c r="H545" s="2"/>
      <c r="J545">
        <v>0.212554942913916</v>
      </c>
      <c r="K545" s="2">
        <v>2.13385758024949E-6</v>
      </c>
      <c r="L545" s="2"/>
      <c r="N545">
        <v>0.244430661987666</v>
      </c>
      <c r="O545" s="2">
        <v>6.06322274105635E-7</v>
      </c>
      <c r="P545" s="2"/>
      <c r="R545">
        <v>0.27234359414525999</v>
      </c>
      <c r="S545" s="2">
        <v>2.0309613650501801E-7</v>
      </c>
      <c r="AC545" s="2"/>
    </row>
    <row r="546" spans="2:29">
      <c r="B546">
        <v>0.12869373819726099</v>
      </c>
      <c r="C546" s="2">
        <v>6.7385580794091903E-5</v>
      </c>
      <c r="D546" s="2"/>
      <c r="F546">
        <v>0.174604394122717</v>
      </c>
      <c r="G546" s="2">
        <v>9.1217873173655092E-6</v>
      </c>
      <c r="H546" s="2"/>
      <c r="J546">
        <v>0.211982403442982</v>
      </c>
      <c r="K546" s="2">
        <v>2.0326179765055201E-6</v>
      </c>
      <c r="L546" s="2"/>
      <c r="N546">
        <v>0.24379091224291599</v>
      </c>
      <c r="O546" s="2">
        <v>5.7627492106538699E-7</v>
      </c>
      <c r="P546" s="2"/>
      <c r="R546">
        <v>0.27165559293047897</v>
      </c>
      <c r="S546" s="2">
        <v>1.92655655490529E-7</v>
      </c>
      <c r="AC546" s="2"/>
    </row>
    <row r="547" spans="2:29">
      <c r="B547">
        <v>0.12838179635107899</v>
      </c>
      <c r="C547" s="2">
        <v>6.4651510106712406E-5</v>
      </c>
      <c r="D547" s="2"/>
      <c r="F547">
        <v>0.174136115291434</v>
      </c>
      <c r="G547" s="2">
        <v>8.7068097367652095E-6</v>
      </c>
      <c r="H547" s="2"/>
      <c r="J547">
        <v>0.21141438397262999</v>
      </c>
      <c r="K547" s="2">
        <v>1.9348181560475502E-6</v>
      </c>
      <c r="L547" s="2"/>
      <c r="N547">
        <v>0.243154189203898</v>
      </c>
      <c r="O547" s="2">
        <v>5.4733318506226998E-7</v>
      </c>
      <c r="P547" s="2"/>
      <c r="R547">
        <v>0.27096934042891302</v>
      </c>
      <c r="S547" s="2">
        <v>1.82622443831111E-7</v>
      </c>
      <c r="AC547" s="2"/>
    </row>
    <row r="548" spans="2:29">
      <c r="B548">
        <v>0.12807405465621699</v>
      </c>
      <c r="C548" s="2">
        <v>6.1947075006868794E-5</v>
      </c>
      <c r="D548" s="2"/>
      <c r="F548">
        <v>0.17366793665413199</v>
      </c>
      <c r="G548" s="2">
        <v>8.3001692498921098E-6</v>
      </c>
      <c r="H548" s="2"/>
      <c r="J548">
        <v>0.210843719078361</v>
      </c>
      <c r="K548" s="2">
        <v>1.8393959089188699E-6</v>
      </c>
      <c r="L548" s="2"/>
      <c r="N548">
        <v>0.24251281257422599</v>
      </c>
      <c r="O548" s="2">
        <v>5.1918318595062903E-7</v>
      </c>
      <c r="P548" s="2"/>
      <c r="R548">
        <v>0.27027688330850502</v>
      </c>
      <c r="S548" s="2">
        <v>1.72888768838265E-7</v>
      </c>
      <c r="AC548" s="2"/>
    </row>
    <row r="549" spans="2:29">
      <c r="B549">
        <v>0.12776082118028201</v>
      </c>
      <c r="C549" s="2">
        <v>5.9417781648011897E-5</v>
      </c>
      <c r="D549" s="2"/>
      <c r="F549">
        <v>0.17319922372069199</v>
      </c>
      <c r="G549" s="2">
        <v>7.9192183109770399E-6</v>
      </c>
      <c r="H549" s="2"/>
      <c r="J549">
        <v>0.21027547781710099</v>
      </c>
      <c r="K549" s="2">
        <v>1.75009029358862E-6</v>
      </c>
      <c r="L549" s="2"/>
      <c r="N549">
        <v>0.241875865830607</v>
      </c>
      <c r="O549" s="2">
        <v>4.9287657683551502E-7</v>
      </c>
      <c r="P549" s="2"/>
      <c r="R549">
        <v>0.26959032804863697</v>
      </c>
      <c r="S549" s="2">
        <v>1.6380687034757101E-7</v>
      </c>
      <c r="AC549" s="2"/>
    </row>
    <row r="550" spans="2:29">
      <c r="B550">
        <v>0.12745598618586901</v>
      </c>
      <c r="C550" s="2">
        <v>5.6955354424136401E-5</v>
      </c>
      <c r="D550" s="2"/>
      <c r="F550">
        <v>0.17273734458295401</v>
      </c>
      <c r="G550" s="2">
        <v>7.5517367426774804E-6</v>
      </c>
      <c r="H550" s="2"/>
      <c r="J550">
        <v>0.20971292975223099</v>
      </c>
      <c r="K550" s="2">
        <v>1.6643044516520699E-6</v>
      </c>
      <c r="L550" s="2"/>
      <c r="N550">
        <v>0.24124370346191701</v>
      </c>
      <c r="O550" s="2">
        <v>4.6768373586359002E-7</v>
      </c>
      <c r="P550" s="2"/>
      <c r="R550">
        <v>0.26890779432870898</v>
      </c>
      <c r="S550" s="2">
        <v>1.5513126728362599E-7</v>
      </c>
      <c r="AC550" s="2"/>
    </row>
    <row r="551" spans="2:29">
      <c r="B551">
        <v>0.12715667730902999</v>
      </c>
      <c r="C551" s="2">
        <v>5.45380230542466E-5</v>
      </c>
      <c r="D551" s="2"/>
      <c r="F551">
        <v>0.17227804165838401</v>
      </c>
      <c r="G551" s="2">
        <v>7.1942841147726199E-6</v>
      </c>
      <c r="H551" s="2"/>
      <c r="J551">
        <v>0.209150954714271</v>
      </c>
      <c r="K551" s="2">
        <v>1.5812135214096E-6</v>
      </c>
      <c r="L551" s="2"/>
      <c r="N551">
        <v>0.24061063229528001</v>
      </c>
      <c r="O551" s="2">
        <v>4.4335796100137599E-7</v>
      </c>
      <c r="P551" s="2"/>
      <c r="R551">
        <v>0.26822319696116897</v>
      </c>
      <c r="S551" s="2">
        <v>1.4677581508750899E-7</v>
      </c>
      <c r="AC551" s="2"/>
    </row>
    <row r="552" spans="2:29">
      <c r="B552">
        <v>0.12689600278802499</v>
      </c>
      <c r="C552" s="2">
        <v>5.2609165264924898E-5</v>
      </c>
      <c r="D552" s="2"/>
      <c r="F552">
        <v>0.17188535174556399</v>
      </c>
      <c r="G552" s="2">
        <v>6.9083450256538702E-6</v>
      </c>
      <c r="H552" s="2"/>
      <c r="J552">
        <v>0.20867337973907599</v>
      </c>
      <c r="K552" s="2">
        <v>1.51478721029992E-6</v>
      </c>
      <c r="L552" s="2"/>
      <c r="N552">
        <v>0.24007425605994601</v>
      </c>
      <c r="O552" s="2">
        <v>4.2393454676272001E-7</v>
      </c>
      <c r="P552" s="2"/>
      <c r="R552">
        <v>0.26764423093707601</v>
      </c>
      <c r="S552" s="2">
        <v>1.4011333899368801E-7</v>
      </c>
      <c r="AC552" s="2"/>
    </row>
    <row r="553" spans="2:29">
      <c r="B553">
        <v>0.12664185858308999</v>
      </c>
      <c r="C553" s="2">
        <v>5.0722720249501899E-5</v>
      </c>
      <c r="D553" s="2"/>
      <c r="F553">
        <v>0.171497982536824</v>
      </c>
      <c r="G553" s="2">
        <v>6.6310630352304004E-6</v>
      </c>
      <c r="H553" s="2"/>
      <c r="J553">
        <v>0.20820026806742301</v>
      </c>
      <c r="K553" s="2">
        <v>1.45061332747421E-6</v>
      </c>
      <c r="L553" s="2"/>
      <c r="N553">
        <v>0.23954166824478601</v>
      </c>
      <c r="O553" s="2">
        <v>4.0521970114581497E-7</v>
      </c>
      <c r="P553" s="2"/>
      <c r="R553">
        <v>0.26706849048636599</v>
      </c>
      <c r="S553" s="2">
        <v>1.3370786721745299E-7</v>
      </c>
      <c r="AC553" s="2"/>
    </row>
    <row r="554" spans="2:29">
      <c r="B554">
        <v>0.126392351062699</v>
      </c>
      <c r="C554" s="2">
        <v>4.8873856009820601E-5</v>
      </c>
      <c r="D554" s="2"/>
      <c r="F554">
        <v>0.171113698689941</v>
      </c>
      <c r="G554" s="2">
        <v>6.3614276817057501E-6</v>
      </c>
      <c r="H554" s="2"/>
      <c r="J554">
        <v>0.207729151526514</v>
      </c>
      <c r="K554" s="2">
        <v>1.3884287358079501E-6</v>
      </c>
      <c r="L554" s="2"/>
      <c r="N554">
        <v>0.23901023356554901</v>
      </c>
      <c r="O554" s="2">
        <v>3.87130870262348E-7</v>
      </c>
      <c r="P554" s="2"/>
      <c r="R554">
        <v>0.26649321587341102</v>
      </c>
      <c r="S554" s="2">
        <v>1.2752954903333099E-7</v>
      </c>
      <c r="AC554" s="2"/>
    </row>
    <row r="555" spans="2:29">
      <c r="B555">
        <v>0.12613457547468299</v>
      </c>
      <c r="C555" s="2">
        <v>4.7149055086941497E-5</v>
      </c>
      <c r="D555" s="2"/>
      <c r="F555">
        <v>0.17072628292286399</v>
      </c>
      <c r="G555" s="2">
        <v>6.1086579535853598E-6</v>
      </c>
      <c r="H555" s="2"/>
      <c r="J555">
        <v>0.20725806097355801</v>
      </c>
      <c r="K555" s="2">
        <v>1.33012267024806E-6</v>
      </c>
      <c r="L555" s="2"/>
      <c r="N555">
        <v>0.23848102193583001</v>
      </c>
      <c r="O555" s="2">
        <v>3.7018279857196602E-7</v>
      </c>
      <c r="P555" s="2"/>
      <c r="R555">
        <v>0.26592181421333699</v>
      </c>
      <c r="S555" s="2">
        <v>1.2174681405714301E-7</v>
      </c>
      <c r="AC555" s="2"/>
    </row>
    <row r="556" spans="2:29">
      <c r="B556">
        <v>0.12588505786481999</v>
      </c>
      <c r="C556" s="2">
        <v>4.54620786089576E-5</v>
      </c>
      <c r="D556" s="2"/>
      <c r="F556">
        <v>0.170345922066585</v>
      </c>
      <c r="G556" s="2">
        <v>5.86376877532133E-6</v>
      </c>
      <c r="H556" s="2"/>
      <c r="J556">
        <v>0.20679316308505899</v>
      </c>
      <c r="K556" s="2">
        <v>1.27385802053633E-6</v>
      </c>
      <c r="L556" s="2"/>
      <c r="N556">
        <v>0.23795730554164701</v>
      </c>
      <c r="O556" s="2">
        <v>3.53872567848748E-7</v>
      </c>
      <c r="P556" s="2"/>
      <c r="R556">
        <v>0.26535530692543002</v>
      </c>
      <c r="S556" s="2">
        <v>1.16193813077401E-7</v>
      </c>
      <c r="AC556" s="2"/>
    </row>
    <row r="557" spans="2:29">
      <c r="B557">
        <v>0.12563554402659799</v>
      </c>
      <c r="C557" s="2">
        <v>4.3761592855425603E-5</v>
      </c>
      <c r="D557" s="2"/>
      <c r="F557">
        <v>0.16996004066144901</v>
      </c>
      <c r="G557" s="2">
        <v>5.6190515858818097E-6</v>
      </c>
      <c r="H557" s="2"/>
      <c r="J557">
        <v>0.206318954151235</v>
      </c>
      <c r="K557" s="2">
        <v>1.2178278071317299E-6</v>
      </c>
      <c r="L557" s="2"/>
      <c r="N557">
        <v>0.23742142661996801</v>
      </c>
      <c r="O557" s="2">
        <v>3.3766740145175001E-7</v>
      </c>
      <c r="P557" s="2"/>
      <c r="R557">
        <v>0.26477436143066502</v>
      </c>
      <c r="S557" s="2">
        <v>1.10686242416633E-7</v>
      </c>
      <c r="AC557" s="2"/>
    </row>
    <row r="558" spans="2:29">
      <c r="B558">
        <v>0.125371755840118</v>
      </c>
      <c r="C558" s="2">
        <v>4.2169633271118001E-5</v>
      </c>
      <c r="D558" s="2"/>
      <c r="F558">
        <v>0.16956469096472701</v>
      </c>
      <c r="G558" s="2">
        <v>5.3884001575745801E-6</v>
      </c>
      <c r="H558" s="2"/>
      <c r="J558">
        <v>0.20583842948009101</v>
      </c>
      <c r="K558" s="2">
        <v>1.1650089559289199E-6</v>
      </c>
      <c r="L558" s="2"/>
      <c r="N558">
        <v>0.23688164902422701</v>
      </c>
      <c r="O558" s="2">
        <v>3.2240909672466098E-7</v>
      </c>
      <c r="P558" s="2"/>
      <c r="R558">
        <v>0.26419154913110399</v>
      </c>
      <c r="S558" s="2">
        <v>1.05509030822751E-7</v>
      </c>
      <c r="AC558" s="2"/>
    </row>
    <row r="559" spans="2:29">
      <c r="B559">
        <v>0.12511534044619499</v>
      </c>
      <c r="C559" s="2">
        <v>4.0559597128624198E-5</v>
      </c>
      <c r="D559" s="2"/>
      <c r="F559">
        <v>0.169170591053695</v>
      </c>
      <c r="G559" s="2">
        <v>5.1581860348642201E-6</v>
      </c>
      <c r="H559" s="2"/>
      <c r="J559">
        <v>0.205354999569757</v>
      </c>
      <c r="K559" s="2">
        <v>1.1125439457520399E-6</v>
      </c>
      <c r="L559" s="2"/>
      <c r="N559">
        <v>0.236335843261746</v>
      </c>
      <c r="O559" s="2">
        <v>3.0729808889078602E-7</v>
      </c>
      <c r="P559" s="2"/>
      <c r="R559">
        <v>0.263600206834188</v>
      </c>
      <c r="S559" s="2">
        <v>1.00393027800162E-7</v>
      </c>
      <c r="AC559" s="2"/>
    </row>
    <row r="560" spans="2:29">
      <c r="B560">
        <v>0.124861324373936</v>
      </c>
      <c r="C560" s="2">
        <v>3.8980554168562001E-5</v>
      </c>
      <c r="D560" s="2"/>
      <c r="F560">
        <v>0.168776773701491</v>
      </c>
      <c r="G560" s="2">
        <v>4.9339432611913596E-6</v>
      </c>
      <c r="H560" s="2"/>
      <c r="J560">
        <v>0.204870286682997</v>
      </c>
      <c r="K560" s="2">
        <v>1.06159820687622E-6</v>
      </c>
      <c r="L560" s="2"/>
      <c r="N560">
        <v>0.23578750691817801</v>
      </c>
      <c r="O560" s="2">
        <v>2.92657596146455E-7</v>
      </c>
      <c r="P560" s="2"/>
      <c r="R560">
        <v>0.26300528907961901</v>
      </c>
      <c r="S560" s="2">
        <v>9.5445445213181098E-8</v>
      </c>
      <c r="AC560" s="2"/>
    </row>
    <row r="561" spans="2:29">
      <c r="B561">
        <v>0.124598153970708</v>
      </c>
      <c r="C561" s="2">
        <v>3.7494734121699802E-5</v>
      </c>
      <c r="D561" s="2"/>
      <c r="F561">
        <v>0.16837768696892999</v>
      </c>
      <c r="G561" s="2">
        <v>4.7222296965206098E-6</v>
      </c>
      <c r="H561" s="2"/>
      <c r="J561">
        <v>0.204382806467544</v>
      </c>
      <c r="K561" s="2">
        <v>1.0135314416406899E-6</v>
      </c>
      <c r="L561" s="2"/>
      <c r="N561">
        <v>0.235238279767402</v>
      </c>
      <c r="O561" s="2">
        <v>2.7886491574665302E-7</v>
      </c>
      <c r="P561" s="2"/>
      <c r="R561">
        <v>0.26241102451136999</v>
      </c>
      <c r="S561" s="2">
        <v>9.0792431182563101E-8</v>
      </c>
      <c r="AC561" s="2"/>
    </row>
    <row r="562" spans="2:29">
      <c r="B562">
        <v>0.124294384205401</v>
      </c>
      <c r="C562" s="2">
        <v>3.5742463806658699E-5</v>
      </c>
      <c r="D562" s="2"/>
      <c r="F562">
        <v>0.16790745253893</v>
      </c>
      <c r="G562" s="2">
        <v>4.47557620899307E-6</v>
      </c>
      <c r="H562" s="2"/>
      <c r="J562">
        <v>0.203804136218034</v>
      </c>
      <c r="K562" s="2">
        <v>9.57799130130262E-7</v>
      </c>
      <c r="L562" s="2"/>
      <c r="N562">
        <v>0.234583660723651</v>
      </c>
      <c r="O562" s="2">
        <v>2.6292288760292199E-7</v>
      </c>
      <c r="P562" s="2"/>
      <c r="R562">
        <v>0.26170081274689</v>
      </c>
      <c r="S562" s="2">
        <v>8.5427494616738195E-8</v>
      </c>
      <c r="AC562" s="2"/>
    </row>
    <row r="563" spans="2:29">
      <c r="B563">
        <v>0.123991134657483</v>
      </c>
      <c r="C563" s="2">
        <v>3.4085364841113297E-5</v>
      </c>
      <c r="D563" s="2"/>
      <c r="F563">
        <v>0.167440175552273</v>
      </c>
      <c r="G563" s="2">
        <v>4.2431462534023797E-6</v>
      </c>
      <c r="H563" s="2"/>
      <c r="J563">
        <v>0.20322982292481001</v>
      </c>
      <c r="K563" s="2">
        <v>9.0541393302673901E-7</v>
      </c>
      <c r="L563" s="2"/>
      <c r="N563">
        <v>0.233934300169544</v>
      </c>
      <c r="O563" s="2">
        <v>2.4797211684589302E-7</v>
      </c>
      <c r="P563" s="2"/>
      <c r="R563">
        <v>0.26099648261258002</v>
      </c>
      <c r="S563" s="2">
        <v>8.0406563130749504E-8</v>
      </c>
      <c r="AC563" s="2"/>
    </row>
    <row r="564" spans="2:29">
      <c r="B564">
        <v>0.123672707814393</v>
      </c>
      <c r="C564" s="2">
        <v>3.2456603337816497E-5</v>
      </c>
      <c r="D564" s="2"/>
      <c r="F564">
        <v>0.166953641211111</v>
      </c>
      <c r="G564" s="2">
        <v>4.0151948856998001E-6</v>
      </c>
      <c r="H564" s="2"/>
      <c r="J564">
        <v>0.20263336297971299</v>
      </c>
      <c r="K564" s="2">
        <v>8.5414757315746903E-7</v>
      </c>
      <c r="L564" s="2"/>
      <c r="N564">
        <v>0.23326067434755601</v>
      </c>
      <c r="O564" s="2">
        <v>2.3337049629290101E-7</v>
      </c>
      <c r="P564" s="2"/>
      <c r="R564">
        <v>0.26026629262929202</v>
      </c>
      <c r="S564" s="2">
        <v>7.5512303929202894E-8</v>
      </c>
      <c r="AC564" s="2"/>
    </row>
    <row r="565" spans="2:29">
      <c r="B565">
        <v>0.123352840824429</v>
      </c>
      <c r="C565" s="2">
        <v>3.0791818960539097E-5</v>
      </c>
      <c r="D565" s="2"/>
      <c r="F565">
        <v>0.166454111650395</v>
      </c>
      <c r="G565" s="2">
        <v>3.7852373778484299E-6</v>
      </c>
      <c r="H565" s="2"/>
      <c r="J565">
        <v>0.20201603482157701</v>
      </c>
      <c r="K565" s="2">
        <v>8.0268923478793098E-7</v>
      </c>
      <c r="L565" s="2"/>
      <c r="N565">
        <v>0.23256032227513301</v>
      </c>
      <c r="O565" s="2">
        <v>2.1876170096337899E-7</v>
      </c>
      <c r="P565" s="2"/>
      <c r="R565">
        <v>0.25950476466278299</v>
      </c>
      <c r="S565" s="2">
        <v>7.0627807985007498E-8</v>
      </c>
      <c r="AC565" s="2"/>
    </row>
    <row r="566" spans="2:29">
      <c r="B566">
        <v>0.123028606079429</v>
      </c>
      <c r="C566" s="2">
        <v>2.9288772933960002E-5</v>
      </c>
      <c r="D566" s="2"/>
      <c r="F566">
        <v>0.16596066634416901</v>
      </c>
      <c r="G566" s="2">
        <v>3.57708334529366E-6</v>
      </c>
      <c r="H566" s="2"/>
      <c r="J566">
        <v>0.201411751760742</v>
      </c>
      <c r="K566" s="2">
        <v>7.5618268765283703E-7</v>
      </c>
      <c r="L566" s="2"/>
      <c r="N566">
        <v>0.23187822525040799</v>
      </c>
      <c r="O566" s="2">
        <v>2.05590258328336E-7</v>
      </c>
      <c r="P566" s="2"/>
      <c r="R566">
        <v>0.25876569225345297</v>
      </c>
      <c r="S566" s="2">
        <v>6.6235540312924302E-8</v>
      </c>
      <c r="AC566" s="2"/>
    </row>
    <row r="567" spans="2:29">
      <c r="B567">
        <v>0.122695473255405</v>
      </c>
      <c r="C567" s="2">
        <v>2.7784183616632499E-5</v>
      </c>
      <c r="D567" s="2"/>
      <c r="F567">
        <v>0.165450185215685</v>
      </c>
      <c r="G567" s="2">
        <v>3.3703296811799099E-6</v>
      </c>
      <c r="H567" s="2"/>
      <c r="J567">
        <v>0.200784679479072</v>
      </c>
      <c r="K567" s="2">
        <v>7.1014560476335904E-7</v>
      </c>
      <c r="L567" s="2"/>
      <c r="N567">
        <v>0.231168954249342</v>
      </c>
      <c r="O567" s="2">
        <v>1.9258287206562399E-7</v>
      </c>
      <c r="P567" s="2"/>
      <c r="R567">
        <v>0.257995930210904</v>
      </c>
      <c r="S567" s="2">
        <v>6.1906251779774702E-8</v>
      </c>
      <c r="AC567" s="2"/>
    </row>
    <row r="568" spans="2:29">
      <c r="B568">
        <v>0.12234580152747</v>
      </c>
      <c r="C568" s="2">
        <v>2.62230521167575E-5</v>
      </c>
      <c r="D568" s="2"/>
      <c r="F568">
        <v>0.164907546770722</v>
      </c>
      <c r="G568" s="2">
        <v>3.1581290504242E-6</v>
      </c>
      <c r="H568" s="2"/>
      <c r="J568">
        <v>0.200114987978674</v>
      </c>
      <c r="K568" s="2">
        <v>6.6312140115898403E-7</v>
      </c>
      <c r="L568" s="2"/>
      <c r="N568">
        <v>0.23040953020542701</v>
      </c>
      <c r="O568" s="2">
        <v>1.7934240017733401E-7</v>
      </c>
      <c r="P568" s="2"/>
      <c r="R568">
        <v>0.25717033805133199</v>
      </c>
      <c r="S568" s="2">
        <v>5.7512034991892002E-8</v>
      </c>
      <c r="AC568" s="2"/>
    </row>
    <row r="569" spans="2:29">
      <c r="B569">
        <v>0.121986872592902</v>
      </c>
      <c r="C569" s="2">
        <v>2.4752199387745998E-5</v>
      </c>
      <c r="D569" s="2"/>
      <c r="F569">
        <v>0.164357330719272</v>
      </c>
      <c r="G569" s="2">
        <v>2.95853592819427E-6</v>
      </c>
      <c r="H569" s="2"/>
      <c r="J569">
        <v>0.19943850117741699</v>
      </c>
      <c r="K569" s="2">
        <v>6.1898917093738597E-7</v>
      </c>
      <c r="L569" s="2"/>
      <c r="N569">
        <v>0.22964374037614699</v>
      </c>
      <c r="O569" s="2">
        <v>1.6694422230735199E-7</v>
      </c>
      <c r="P569" s="2"/>
      <c r="R569">
        <v>0.25633864731018302</v>
      </c>
      <c r="S569" s="2">
        <v>5.3406288871614003E-8</v>
      </c>
      <c r="AC569" s="2"/>
    </row>
    <row r="570" spans="2:29">
      <c r="B570">
        <v>0.121632607373284</v>
      </c>
      <c r="C570" s="2">
        <v>2.33404777541995E-5</v>
      </c>
      <c r="D570" s="2"/>
      <c r="F570">
        <v>0.16380999587749501</v>
      </c>
      <c r="G570" s="2">
        <v>2.76878800300539E-6</v>
      </c>
      <c r="H570" s="2"/>
      <c r="J570">
        <v>0.19876350018844899</v>
      </c>
      <c r="K570" s="2">
        <v>5.77221480009229E-7</v>
      </c>
      <c r="L570" s="2"/>
      <c r="N570">
        <v>0.22887830365116599</v>
      </c>
      <c r="O570" s="2">
        <v>1.5524976942215701E-7</v>
      </c>
      <c r="P570" s="2"/>
      <c r="R570">
        <v>0.25550636423694401</v>
      </c>
      <c r="S570" s="2">
        <v>4.9544681400638E-8</v>
      </c>
      <c r="AC570" s="2"/>
    </row>
    <row r="571" spans="2:29">
      <c r="B571">
        <v>0.121264919136594</v>
      </c>
      <c r="C571" s="2">
        <v>2.19208260224258E-5</v>
      </c>
      <c r="D571" s="2"/>
      <c r="F571">
        <v>0.16323771809493801</v>
      </c>
      <c r="G571" s="2">
        <v>2.5797880954764501E-6</v>
      </c>
      <c r="H571" s="2"/>
      <c r="J571">
        <v>0.198055707942181</v>
      </c>
      <c r="K571" s="2">
        <v>5.3580657174908103E-7</v>
      </c>
      <c r="L571" s="2"/>
      <c r="N571">
        <v>0.228074369494595</v>
      </c>
      <c r="O571" s="2">
        <v>1.4369383669680599E-7</v>
      </c>
      <c r="P571" s="2"/>
      <c r="R571">
        <v>0.25463126013006598</v>
      </c>
      <c r="S571" s="2">
        <v>4.5740029581486898E-8</v>
      </c>
      <c r="AC571" s="2"/>
    </row>
    <row r="572" spans="2:29">
      <c r="B572">
        <v>0.12083010903757101</v>
      </c>
      <c r="C572" s="2">
        <v>2.03881735200396E-5</v>
      </c>
      <c r="D572" s="2"/>
      <c r="F572">
        <v>0.162568491110301</v>
      </c>
      <c r="G572" s="2">
        <v>2.37641966437731E-6</v>
      </c>
      <c r="H572" s="2"/>
      <c r="J572">
        <v>0.197230786523554</v>
      </c>
      <c r="K572" s="2">
        <v>4.9137358581909004E-7</v>
      </c>
      <c r="L572" s="2"/>
      <c r="N572">
        <v>0.22713881997883201</v>
      </c>
      <c r="O572" s="2">
        <v>1.3133011875843301E-7</v>
      </c>
      <c r="P572" s="2"/>
      <c r="R572">
        <v>0.25361374346716797</v>
      </c>
      <c r="S572" s="2">
        <v>4.1680043629464902E-8</v>
      </c>
      <c r="AC572" s="2"/>
    </row>
    <row r="573" spans="2:29">
      <c r="B573">
        <v>0.120386191234836</v>
      </c>
      <c r="C573" s="2">
        <v>1.8879960655258301E-5</v>
      </c>
      <c r="D573" s="2"/>
      <c r="F573">
        <v>0.161878579077953</v>
      </c>
      <c r="G573" s="2">
        <v>2.1787559260115499E-6</v>
      </c>
      <c r="H573" s="2"/>
      <c r="J573">
        <v>0.19637716700250099</v>
      </c>
      <c r="K573" s="2">
        <v>4.4843186027550501E-7</v>
      </c>
      <c r="L573" s="2"/>
      <c r="N573">
        <v>0.22616866348395301</v>
      </c>
      <c r="O573" s="2">
        <v>1.1943189162050601E-7</v>
      </c>
      <c r="P573" s="2"/>
      <c r="R573">
        <v>0.25255708231833102</v>
      </c>
      <c r="S573" s="2">
        <v>3.7787001155200897E-8</v>
      </c>
      <c r="AC573" s="2"/>
    </row>
    <row r="574" spans="2:29">
      <c r="B574">
        <v>0.119924858378453</v>
      </c>
      <c r="C574" s="2">
        <v>1.7401686069830001E-5</v>
      </c>
      <c r="D574" s="2"/>
      <c r="F574">
        <v>0.16115875597318499</v>
      </c>
      <c r="G574" s="2">
        <v>1.9869613108763499E-6</v>
      </c>
      <c r="H574" s="2"/>
      <c r="J574">
        <v>0.19548469227392401</v>
      </c>
      <c r="K574" s="2">
        <v>4.0696686978112899E-7</v>
      </c>
      <c r="L574" s="2"/>
      <c r="N574">
        <v>0.22515284910430999</v>
      </c>
      <c r="O574" s="2">
        <v>1.07985183101992E-7</v>
      </c>
      <c r="P574" s="2"/>
      <c r="R574">
        <v>0.25144936672505902</v>
      </c>
      <c r="S574" s="2">
        <v>3.4053498596145197E-8</v>
      </c>
      <c r="AC574" s="2"/>
    </row>
    <row r="575" spans="2:29">
      <c r="B575">
        <v>0.119452884577692</v>
      </c>
      <c r="C575" s="2">
        <v>1.6049958270091301E-5</v>
      </c>
      <c r="D575" s="2"/>
      <c r="F575">
        <v>0.16043322866999901</v>
      </c>
      <c r="G575" s="2">
        <v>1.8123671572088099E-6</v>
      </c>
      <c r="H575" s="2"/>
      <c r="J575">
        <v>0.194589674407462</v>
      </c>
      <c r="K575" s="2">
        <v>3.6937438923814598E-7</v>
      </c>
      <c r="L575" s="2"/>
      <c r="N575">
        <v>0.22413690823824101</v>
      </c>
      <c r="O575" s="2">
        <v>9.7648374822593594E-8</v>
      </c>
      <c r="P575" s="2"/>
      <c r="R575">
        <v>0.25034358821079999</v>
      </c>
      <c r="S575" s="2">
        <v>3.0694801747131602E-8</v>
      </c>
      <c r="AC575" s="2"/>
    </row>
    <row r="576" spans="2:29">
      <c r="B576">
        <v>0.118985895534082</v>
      </c>
      <c r="C576" s="2">
        <v>1.47483843361223E-5</v>
      </c>
      <c r="D576" s="2"/>
      <c r="F576">
        <v>0.15970388740279501</v>
      </c>
      <c r="G576" s="2">
        <v>1.64684271855095E-6</v>
      </c>
      <c r="H576" s="2"/>
      <c r="J576">
        <v>0.19368436649948401</v>
      </c>
      <c r="K576" s="2">
        <v>3.3396004979204201E-7</v>
      </c>
      <c r="L576" s="2"/>
      <c r="N576">
        <v>0.223105559065786</v>
      </c>
      <c r="O576" s="2">
        <v>8.7953098711100205E-8</v>
      </c>
      <c r="P576" s="2"/>
      <c r="R576">
        <v>0.24921816303895</v>
      </c>
      <c r="S576" s="2">
        <v>2.7555788755713399E-8</v>
      </c>
      <c r="AC576" s="2"/>
    </row>
    <row r="577" spans="2:29">
      <c r="B577">
        <v>0.118515588523621</v>
      </c>
      <c r="C577" s="2">
        <v>1.35600063576599E-5</v>
      </c>
      <c r="D577" s="2"/>
      <c r="F577">
        <v>0.158975589067508</v>
      </c>
      <c r="G577" s="2">
        <v>1.4967191748377599E-6</v>
      </c>
      <c r="H577" s="2"/>
      <c r="J577">
        <v>0.19278258018692099</v>
      </c>
      <c r="K577" s="2">
        <v>3.0197835359087601E-7</v>
      </c>
      <c r="L577" s="2"/>
      <c r="N577">
        <v>0.22207933994012399</v>
      </c>
      <c r="O577" s="2">
        <v>7.9230236771248299E-8</v>
      </c>
      <c r="P577" s="2"/>
      <c r="R577">
        <v>0.24809901134985701</v>
      </c>
      <c r="S577" s="2">
        <v>2.47412959585541E-8</v>
      </c>
      <c r="AC577" s="2"/>
    </row>
    <row r="578" spans="2:29">
      <c r="B578">
        <v>0.11801311704867901</v>
      </c>
      <c r="C578" s="2">
        <v>1.23731099893668E-5</v>
      </c>
      <c r="D578" s="2"/>
      <c r="F578">
        <v>0.158194859498197</v>
      </c>
      <c r="G578" s="2">
        <v>1.3485224607094299E-6</v>
      </c>
      <c r="H578" s="2"/>
      <c r="J578">
        <v>0.19181417564698</v>
      </c>
      <c r="K578" s="2">
        <v>2.7058224820984101E-7</v>
      </c>
      <c r="L578" s="2"/>
      <c r="N578">
        <v>0.22097598324746301</v>
      </c>
      <c r="O578" s="2">
        <v>7.0703410885262297E-8</v>
      </c>
      <c r="P578" s="2"/>
      <c r="R578">
        <v>0.246894619043729</v>
      </c>
      <c r="S578" s="2">
        <v>2.2000155111357402E-8</v>
      </c>
      <c r="AC578" s="2"/>
    </row>
    <row r="579" spans="2:29">
      <c r="B579">
        <v>0.117516385624977</v>
      </c>
      <c r="C579" s="2">
        <v>1.1267685650596399E-5</v>
      </c>
      <c r="D579" s="2"/>
      <c r="F579">
        <v>0.15741726918674601</v>
      </c>
      <c r="G579" s="2">
        <v>1.2124138254198599E-6</v>
      </c>
      <c r="H579" s="2"/>
      <c r="J579">
        <v>0.19084666031477601</v>
      </c>
      <c r="K579" s="2">
        <v>2.4192908543497901E-7</v>
      </c>
      <c r="L579" s="2"/>
      <c r="N579">
        <v>0.219871587958335</v>
      </c>
      <c r="O579" s="2">
        <v>6.2958230234078297E-8</v>
      </c>
      <c r="P579" s="2"/>
      <c r="R579">
        <v>0.245687523987277</v>
      </c>
      <c r="S579" s="2">
        <v>1.95203787955083E-8</v>
      </c>
      <c r="AC579" s="2"/>
    </row>
    <row r="580" spans="2:29">
      <c r="B580">
        <v>0.117009992988163</v>
      </c>
      <c r="C580" s="2">
        <v>1.0251130807057699E-5</v>
      </c>
      <c r="D580" s="2"/>
      <c r="F580">
        <v>0.15663009107842099</v>
      </c>
      <c r="G580" s="2">
        <v>1.08829506161838E-6</v>
      </c>
      <c r="H580" s="2"/>
      <c r="J580">
        <v>0.18986899925078099</v>
      </c>
      <c r="K580" s="2">
        <v>2.1592592191348499E-7</v>
      </c>
      <c r="L580" s="2"/>
      <c r="N580">
        <v>0.21875635862040599</v>
      </c>
      <c r="O580" s="2">
        <v>5.5957733490025297E-8</v>
      </c>
      <c r="P580" s="2"/>
      <c r="R580">
        <v>0.24446892276857801</v>
      </c>
      <c r="S580" s="2">
        <v>1.72872137224371E-8</v>
      </c>
      <c r="AC580" s="2"/>
    </row>
    <row r="581" spans="2:29">
      <c r="B581">
        <v>0.11648892914862601</v>
      </c>
      <c r="C581" s="2">
        <v>9.2676905813461305E-6</v>
      </c>
      <c r="D581" s="2"/>
      <c r="F581">
        <v>0.15581334423521301</v>
      </c>
      <c r="G581" s="2">
        <v>9.7004092384700196E-7</v>
      </c>
      <c r="H581" s="2"/>
      <c r="J581">
        <v>0.18885114164155301</v>
      </c>
      <c r="K581" s="2">
        <v>1.9131767030349999E-7</v>
      </c>
      <c r="L581" s="2"/>
      <c r="N581">
        <v>0.217592930311963</v>
      </c>
      <c r="O581" s="2">
        <v>4.9365536683021499E-8</v>
      </c>
      <c r="P581" s="2"/>
      <c r="R581">
        <v>0.24319587733467399</v>
      </c>
      <c r="S581" s="2">
        <v>1.5193205212915001E-8</v>
      </c>
      <c r="AC581" s="2"/>
    </row>
    <row r="582" spans="2:29">
      <c r="B582">
        <v>0.11592195392398599</v>
      </c>
      <c r="C582" s="2">
        <v>8.2824524285135304E-6</v>
      </c>
      <c r="D582" s="2"/>
      <c r="F582">
        <v>0.15492093599565099</v>
      </c>
      <c r="G582" s="2">
        <v>8.5324212525596495E-7</v>
      </c>
      <c r="H582" s="2"/>
      <c r="J582">
        <v>0.18773648033412599</v>
      </c>
      <c r="K582" s="2">
        <v>1.67166587572879E-7</v>
      </c>
      <c r="L582" s="2"/>
      <c r="N582">
        <v>0.216316788223712</v>
      </c>
      <c r="O582" s="2">
        <v>4.2926342307198799E-8</v>
      </c>
      <c r="P582" s="2"/>
      <c r="R582">
        <v>0.24179767100788799</v>
      </c>
      <c r="S582" s="2">
        <v>1.31560743955268E-8</v>
      </c>
      <c r="AC582" s="2"/>
    </row>
    <row r="583" spans="2:29">
      <c r="B583">
        <v>0.115371549848723</v>
      </c>
      <c r="C583" s="2">
        <v>7.43878314498099E-6</v>
      </c>
      <c r="D583" s="2"/>
      <c r="F583">
        <v>0.15406356252699199</v>
      </c>
      <c r="G583" s="2">
        <v>7.5424232165441798E-7</v>
      </c>
      <c r="H583" s="2"/>
      <c r="J583">
        <v>0.186669165510503</v>
      </c>
      <c r="K583" s="2">
        <v>1.4681998108247001E-7</v>
      </c>
      <c r="L583" s="2"/>
      <c r="N583">
        <v>0.2150970154662</v>
      </c>
      <c r="O583" s="2">
        <v>3.7529720458248301E-8</v>
      </c>
      <c r="P583" s="2"/>
      <c r="R583">
        <v>0.240462878036932</v>
      </c>
      <c r="S583" s="2">
        <v>1.1457002041694701E-8</v>
      </c>
      <c r="AC583" s="2"/>
    </row>
    <row r="584" spans="2:29">
      <c r="B584">
        <v>0.114831301652458</v>
      </c>
      <c r="C584" s="2">
        <v>6.6579463556705002E-6</v>
      </c>
      <c r="D584" s="2"/>
      <c r="F584">
        <v>0.15321081018670399</v>
      </c>
      <c r="G584" s="2">
        <v>6.6432499635716296E-7</v>
      </c>
      <c r="H584" s="2"/>
      <c r="J584">
        <v>0.18560185577382199</v>
      </c>
      <c r="K584" s="2">
        <v>1.2847759462565099E-7</v>
      </c>
      <c r="L584" s="2"/>
      <c r="N584">
        <v>0.21387325914038799</v>
      </c>
      <c r="O584" s="2">
        <v>3.2689623185267102E-8</v>
      </c>
      <c r="P584" s="2"/>
      <c r="R584">
        <v>0.23912056257151099</v>
      </c>
      <c r="S584" s="2">
        <v>9.9396059747257397E-9</v>
      </c>
      <c r="AC584" s="2"/>
    </row>
    <row r="585" spans="2:29">
      <c r="B585">
        <v>0.114285954589667</v>
      </c>
      <c r="C585" s="2">
        <v>5.9577739186521904E-6</v>
      </c>
      <c r="D585" s="2"/>
      <c r="F585">
        <v>0.15235609592461699</v>
      </c>
      <c r="G585" s="2">
        <v>5.8460145640808096E-7</v>
      </c>
      <c r="H585" s="2"/>
      <c r="J585">
        <v>0.18453408972605301</v>
      </c>
      <c r="K585" s="2">
        <v>1.12309554477047E-7</v>
      </c>
      <c r="L585" s="2"/>
      <c r="N585">
        <v>0.212649863945295</v>
      </c>
      <c r="O585" s="2">
        <v>2.8443377706756099E-8</v>
      </c>
      <c r="P585" s="2"/>
      <c r="R585">
        <v>0.237779100921201</v>
      </c>
      <c r="S585" s="2">
        <v>8.6140270060744395E-9</v>
      </c>
      <c r="AC585" s="2"/>
    </row>
    <row r="586" spans="2:29">
      <c r="B586">
        <v>0.113758647888766</v>
      </c>
      <c r="C586" s="2">
        <v>5.3362743547819698E-6</v>
      </c>
      <c r="D586" s="2"/>
      <c r="F586">
        <v>0.15152611941726701</v>
      </c>
      <c r="G586" s="2">
        <v>5.1496981178788296E-7</v>
      </c>
      <c r="H586" s="2"/>
      <c r="J586">
        <v>0.18349502992712999</v>
      </c>
      <c r="K586" s="2">
        <v>9.8285756433405397E-8</v>
      </c>
      <c r="L586" s="2"/>
      <c r="N586">
        <v>0.21145768194881301</v>
      </c>
      <c r="O586" s="2">
        <v>2.4778834612850601E-8</v>
      </c>
      <c r="P586" s="2"/>
      <c r="R586">
        <v>0.23647048161491799</v>
      </c>
      <c r="S586" s="2">
        <v>7.4749944363418003E-9</v>
      </c>
      <c r="AC586" s="2"/>
    </row>
    <row r="587" spans="2:29">
      <c r="B587">
        <v>0.11325204385787301</v>
      </c>
      <c r="C587" s="2">
        <v>4.7878250691693603E-6</v>
      </c>
      <c r="D587" s="2"/>
      <c r="F587">
        <v>0.150725478924504</v>
      </c>
      <c r="G587" s="2">
        <v>4.5449919248778402E-7</v>
      </c>
      <c r="H587" s="2"/>
      <c r="J587">
        <v>0.18249068359105999</v>
      </c>
      <c r="K587" s="2">
        <v>8.6189812097940195E-8</v>
      </c>
      <c r="L587" s="2"/>
      <c r="N587">
        <v>0.21030380313269401</v>
      </c>
      <c r="O587" s="2">
        <v>2.1633680691943201E-8</v>
      </c>
      <c r="P587" s="2"/>
      <c r="R587">
        <v>0.23520265933546999</v>
      </c>
      <c r="S587" s="2">
        <v>6.5015599302261197E-9</v>
      </c>
      <c r="AC587" s="2"/>
    </row>
    <row r="588" spans="2:29">
      <c r="B588">
        <v>0.112680558798821</v>
      </c>
      <c r="C588" s="2">
        <v>4.2377700561604197E-6</v>
      </c>
      <c r="D588" s="2"/>
      <c r="F588">
        <v>0.14982699610606601</v>
      </c>
      <c r="G588" s="2">
        <v>3.9462959944188497E-7</v>
      </c>
      <c r="H588" s="2"/>
      <c r="J588">
        <v>0.18136487289552899</v>
      </c>
      <c r="K588" s="2">
        <v>7.4286879008613498E-8</v>
      </c>
      <c r="L588" s="2"/>
      <c r="N588">
        <v>0.20901071320579001</v>
      </c>
      <c r="O588" s="2">
        <v>1.8553226333086502E-8</v>
      </c>
      <c r="P588" s="2"/>
      <c r="R588">
        <v>0.23378186033635601</v>
      </c>
      <c r="S588" s="2">
        <v>5.5521060219579897E-9</v>
      </c>
      <c r="AC588" s="2"/>
    </row>
    <row r="589" spans="2:29">
      <c r="B589">
        <v>0.112099063991056</v>
      </c>
      <c r="C589" s="2">
        <v>3.7247649339330301E-6</v>
      </c>
      <c r="D589" s="2"/>
      <c r="F589">
        <v>0.14890511914228699</v>
      </c>
      <c r="G589" s="2">
        <v>3.3992627220819099E-7</v>
      </c>
      <c r="H589" s="2"/>
      <c r="J589">
        <v>0.18020562605565901</v>
      </c>
      <c r="K589" s="2">
        <v>6.3500278573187006E-8</v>
      </c>
      <c r="L589" s="2"/>
      <c r="N589">
        <v>0.207676332301343</v>
      </c>
      <c r="O589" s="2">
        <v>1.57777135258057E-8</v>
      </c>
      <c r="P589" s="2"/>
      <c r="R589">
        <v>0.23231344391875999</v>
      </c>
      <c r="S589" s="2">
        <v>4.7008137483429202E-9</v>
      </c>
      <c r="AC589" s="2"/>
    </row>
    <row r="590" spans="2:29">
      <c r="B590">
        <v>0.111508054913887</v>
      </c>
      <c r="C590" s="2">
        <v>3.26254239327756E-6</v>
      </c>
      <c r="D590" s="2"/>
      <c r="F590">
        <v>0.147969391020213</v>
      </c>
      <c r="G590" s="2">
        <v>2.9147069706648901E-7</v>
      </c>
      <c r="H590" s="2"/>
      <c r="J590">
        <v>0.17902859228765899</v>
      </c>
      <c r="K590" s="2">
        <v>5.4015624202575802E-8</v>
      </c>
      <c r="L590" s="2"/>
      <c r="N590">
        <v>0.20632074681118501</v>
      </c>
      <c r="O590" s="2">
        <v>1.33503351013395E-8</v>
      </c>
      <c r="P590" s="2"/>
      <c r="R590">
        <v>0.230820872637303</v>
      </c>
      <c r="S590" s="2">
        <v>3.9597821916084996E-9</v>
      </c>
      <c r="AC590" s="2"/>
    </row>
    <row r="591" spans="2:29">
      <c r="B591">
        <v>0.110930234426438</v>
      </c>
      <c r="C591" s="2">
        <v>2.8593697667130801E-6</v>
      </c>
      <c r="D591" s="2"/>
      <c r="F591">
        <v>0.14705344848221899</v>
      </c>
      <c r="G591" s="2">
        <v>2.5000074371384102E-7</v>
      </c>
      <c r="H591" s="2"/>
      <c r="J591">
        <v>0.177875235254289</v>
      </c>
      <c r="K591" s="2">
        <v>4.5962641722499802E-8</v>
      </c>
      <c r="L591" s="2"/>
      <c r="N591">
        <v>0.20499134112122699</v>
      </c>
      <c r="O591" s="2">
        <v>1.1301142619728E-8</v>
      </c>
      <c r="P591" s="2"/>
      <c r="R591">
        <v>0.229356186511886</v>
      </c>
      <c r="S591" s="2">
        <v>3.3373030612800099E-9</v>
      </c>
      <c r="AC591" s="2"/>
    </row>
    <row r="592" spans="2:29">
      <c r="B592">
        <v>0.11033064661786</v>
      </c>
      <c r="C592" s="2">
        <v>2.4811538942581001E-6</v>
      </c>
      <c r="D592" s="2"/>
      <c r="F592">
        <v>0.146096007222802</v>
      </c>
      <c r="G592" s="2">
        <v>2.11956277759441E-7</v>
      </c>
      <c r="H592" s="2"/>
      <c r="J592">
        <v>0.17666562191325999</v>
      </c>
      <c r="K592" s="2">
        <v>3.8638320411201602E-8</v>
      </c>
      <c r="L592" s="2"/>
      <c r="N592">
        <v>0.203594153851859</v>
      </c>
      <c r="O592" s="2">
        <v>9.4482816149523501E-9</v>
      </c>
      <c r="P592" s="2"/>
      <c r="R592">
        <v>0.22781444016358901</v>
      </c>
      <c r="S592" s="2">
        <v>2.7772446200025201E-9</v>
      </c>
      <c r="AC592" s="2"/>
    </row>
    <row r="593" spans="2:29">
      <c r="B593">
        <v>0.109742545258206</v>
      </c>
      <c r="C593" s="2">
        <v>2.15877464676742E-6</v>
      </c>
      <c r="D593" s="2"/>
      <c r="F593">
        <v>0.14516169273142299</v>
      </c>
      <c r="G593" s="2">
        <v>1.8010394700234401E-7</v>
      </c>
      <c r="H593" s="2"/>
      <c r="J593">
        <v>0.175486508890493</v>
      </c>
      <c r="K593" s="2">
        <v>3.25531654005382E-8</v>
      </c>
      <c r="L593" s="2"/>
      <c r="N593">
        <v>0.202232559363654</v>
      </c>
      <c r="O593" s="2">
        <v>7.9175674639656695E-9</v>
      </c>
      <c r="P593" s="2"/>
      <c r="R593">
        <v>0.22631201247970201</v>
      </c>
      <c r="S593" s="2">
        <v>2.3168475812128799E-9</v>
      </c>
      <c r="AC593" s="2"/>
    </row>
    <row r="594" spans="2:29">
      <c r="B594">
        <v>0.109173411657299</v>
      </c>
      <c r="C594" s="2">
        <v>1.87701098967649E-6</v>
      </c>
      <c r="D594" s="2"/>
      <c r="F594">
        <v>0.144250387378488</v>
      </c>
      <c r="G594" s="2">
        <v>1.5292333952494799E-7</v>
      </c>
      <c r="H594" s="2"/>
      <c r="J594">
        <v>0.174332456297076</v>
      </c>
      <c r="K594" s="2">
        <v>2.7406914762918401E-8</v>
      </c>
      <c r="L594" s="2"/>
      <c r="N594">
        <v>0.20089703742303899</v>
      </c>
      <c r="O594" s="2">
        <v>6.6307138543554597E-9</v>
      </c>
      <c r="P594" s="2"/>
      <c r="R594">
        <v>0.224836068979228</v>
      </c>
      <c r="S594" s="2">
        <v>1.9317228182879199E-9</v>
      </c>
      <c r="AC594" s="2"/>
    </row>
    <row r="595" spans="2:29">
      <c r="B595">
        <v>0.108534315727532</v>
      </c>
      <c r="C595" s="2">
        <v>1.5976593875594201E-6</v>
      </c>
      <c r="D595" s="2"/>
      <c r="F595">
        <v>0.14322302296131501</v>
      </c>
      <c r="G595" s="2">
        <v>1.2659388348364599E-7</v>
      </c>
      <c r="H595" s="2"/>
      <c r="J595">
        <v>0.17302817384191699</v>
      </c>
      <c r="K595" s="2">
        <v>2.2464301827068899E-8</v>
      </c>
      <c r="L595" s="2"/>
      <c r="N595">
        <v>0.19938470317932699</v>
      </c>
      <c r="O595" s="2">
        <v>5.4016473679564502E-9</v>
      </c>
      <c r="P595" s="2"/>
      <c r="R595">
        <v>0.22316191962798401</v>
      </c>
      <c r="S595" s="2">
        <v>1.56558749439777E-9</v>
      </c>
      <c r="AC595" s="2"/>
    </row>
    <row r="596" spans="2:29">
      <c r="B596">
        <v>0.107883448121439</v>
      </c>
      <c r="C596" s="2">
        <v>1.3578854406737599E-6</v>
      </c>
      <c r="D596" s="2"/>
      <c r="F596">
        <v>0.14218682975723301</v>
      </c>
      <c r="G596" s="2">
        <v>1.04476046354411E-7</v>
      </c>
      <c r="H596" s="2"/>
      <c r="J596">
        <v>0.17171690940446699</v>
      </c>
      <c r="K596" s="2">
        <v>1.83516920573212E-8</v>
      </c>
      <c r="L596" s="2"/>
      <c r="N596">
        <v>0.197867036262412</v>
      </c>
      <c r="O596" s="2">
        <v>4.3862406694462198E-9</v>
      </c>
      <c r="P596" s="2"/>
      <c r="R596">
        <v>0.22148420062681901</v>
      </c>
      <c r="S596" s="2">
        <v>1.2650330063763799E-9</v>
      </c>
      <c r="AC596" s="2"/>
    </row>
    <row r="597" spans="2:29">
      <c r="B597">
        <v>0.107255597996489</v>
      </c>
      <c r="C597" s="2">
        <v>1.15033210989396E-6</v>
      </c>
      <c r="D597" s="2"/>
      <c r="F597">
        <v>0.14117304540827699</v>
      </c>
      <c r="G597" s="2">
        <v>8.5915709282962304E-8</v>
      </c>
      <c r="H597" s="2"/>
      <c r="J597">
        <v>0.170425866949102</v>
      </c>
      <c r="K597" s="2">
        <v>1.4935944663858999E-8</v>
      </c>
      <c r="L597" s="2"/>
      <c r="N597">
        <v>0.19636654659268801</v>
      </c>
      <c r="O597" s="2">
        <v>3.5479406050882E-9</v>
      </c>
      <c r="P597" s="2"/>
      <c r="R597">
        <v>0.21982009064438399</v>
      </c>
      <c r="S597" s="2">
        <v>1.0180660878218301E-9</v>
      </c>
      <c r="AC597" s="2"/>
    </row>
    <row r="598" spans="2:29">
      <c r="B598">
        <v>0.10665833989222601</v>
      </c>
      <c r="C598" s="2">
        <v>9.8485814120321292E-7</v>
      </c>
      <c r="D598" s="2"/>
      <c r="F598">
        <v>0.140219717620958</v>
      </c>
      <c r="G598" s="2">
        <v>7.1428450634595894E-8</v>
      </c>
      <c r="H598" s="2"/>
      <c r="J598">
        <v>0.16921635134785001</v>
      </c>
      <c r="K598" s="2">
        <v>1.22939389783641E-8</v>
      </c>
      <c r="L598" s="2"/>
      <c r="N598">
        <v>0.19496360522772699</v>
      </c>
      <c r="O598" s="2">
        <v>2.9038267117323299E-9</v>
      </c>
      <c r="P598" s="2"/>
      <c r="R598">
        <v>0.21826635983953899</v>
      </c>
      <c r="S598" s="2">
        <v>8.2943019150673298E-10</v>
      </c>
      <c r="AC598" s="2"/>
    </row>
    <row r="599" spans="2:29">
      <c r="B599">
        <v>0.105967952771104</v>
      </c>
      <c r="C599" s="2">
        <v>8.1599349251340404E-7</v>
      </c>
      <c r="D599" s="2"/>
      <c r="F599">
        <v>0.13910621079705199</v>
      </c>
      <c r="G599" s="2">
        <v>5.7116025346891403E-8</v>
      </c>
      <c r="H599" s="2"/>
      <c r="J599">
        <v>0.16779688126063899</v>
      </c>
      <c r="K599" s="2">
        <v>9.7122569966287398E-9</v>
      </c>
      <c r="L599" s="2"/>
      <c r="N599">
        <v>0.193312000500447</v>
      </c>
      <c r="O599" s="2">
        <v>2.2784681532343301E-9</v>
      </c>
      <c r="P599" s="2"/>
      <c r="R599">
        <v>0.21643288088082099</v>
      </c>
      <c r="S599" s="2">
        <v>6.4722974029403296E-10</v>
      </c>
      <c r="AC599" s="2"/>
    </row>
    <row r="600" spans="2:29">
      <c r="B600">
        <v>0.10527102271557499</v>
      </c>
      <c r="C600" s="2">
        <v>6.7101392702460104E-7</v>
      </c>
      <c r="D600" s="2"/>
      <c r="F600">
        <v>0.13797742202077301</v>
      </c>
      <c r="G600" s="2">
        <v>4.5229293671861602E-8</v>
      </c>
      <c r="H600" s="2"/>
      <c r="J600">
        <v>0.16635404973335499</v>
      </c>
      <c r="K600" s="2">
        <v>7.5926820698785192E-9</v>
      </c>
      <c r="L600" s="2"/>
      <c r="N600">
        <v>0.19162969422967299</v>
      </c>
      <c r="O600" s="2">
        <v>1.7685935352117E-9</v>
      </c>
      <c r="P600" s="2"/>
      <c r="R600">
        <v>0.21456201755276999</v>
      </c>
      <c r="S600" s="2">
        <v>4.9951331129790503E-10</v>
      </c>
      <c r="AC600" s="2"/>
    </row>
    <row r="601" spans="2:29">
      <c r="B601">
        <v>0.104550279284475</v>
      </c>
      <c r="C601" s="2">
        <v>5.4756896287781097E-7</v>
      </c>
      <c r="D601" s="2"/>
      <c r="F601">
        <v>0.13681647675983499</v>
      </c>
      <c r="G601" s="2">
        <v>3.5432150257559602E-8</v>
      </c>
      <c r="H601" s="2"/>
      <c r="J601">
        <v>0.16487236806492001</v>
      </c>
      <c r="K601" s="2">
        <v>5.8672563490747004E-9</v>
      </c>
      <c r="L601" s="2"/>
      <c r="N601">
        <v>0.189903422902722</v>
      </c>
      <c r="O601" s="2">
        <v>1.3569012227380301E-9</v>
      </c>
      <c r="P601" s="2"/>
      <c r="R601">
        <v>0.21264343516544601</v>
      </c>
      <c r="S601" s="2">
        <v>3.8107598273654701E-10</v>
      </c>
      <c r="AC601" s="2"/>
    </row>
    <row r="602" spans="2:29">
      <c r="B602">
        <v>0.10340709478035701</v>
      </c>
      <c r="C602" s="2">
        <v>3.8893725575628103E-7</v>
      </c>
      <c r="D602" s="2"/>
      <c r="F602">
        <v>0.134953373965428</v>
      </c>
      <c r="G602" s="2">
        <v>2.34806123531103E-8</v>
      </c>
      <c r="H602" s="2"/>
      <c r="J602">
        <v>0.16248090962686701</v>
      </c>
      <c r="K602" s="2">
        <v>3.7982879613855798E-9</v>
      </c>
      <c r="L602" s="2"/>
      <c r="N602">
        <v>0.187106330230878</v>
      </c>
      <c r="O602" s="2">
        <v>8.6793707183015104E-10</v>
      </c>
      <c r="P602" s="2"/>
      <c r="R602">
        <v>0.20952527739273599</v>
      </c>
      <c r="S602" s="2">
        <v>2.41467578487127E-10</v>
      </c>
      <c r="AC602" s="2"/>
    </row>
    <row r="603" spans="2:29">
      <c r="B603">
        <v>0.102305621569862</v>
      </c>
      <c r="C603" s="2">
        <v>2.77288672812696E-7</v>
      </c>
      <c r="D603" s="2"/>
      <c r="F603">
        <v>0.133162115193004</v>
      </c>
      <c r="G603" s="2">
        <v>1.55736186051982E-8</v>
      </c>
      <c r="H603" s="2"/>
      <c r="J603">
        <v>0.160180461467122</v>
      </c>
      <c r="K603" s="2">
        <v>2.4588544317210598E-9</v>
      </c>
      <c r="L603" s="2"/>
      <c r="N603">
        <v>0.18441351446516499</v>
      </c>
      <c r="O603" s="2">
        <v>5.5536803534250701E-10</v>
      </c>
      <c r="P603" s="2"/>
      <c r="R603">
        <v>0.206521189109686</v>
      </c>
      <c r="S603" s="2">
        <v>1.5314723289179899E-10</v>
      </c>
      <c r="AC603" s="2"/>
    </row>
    <row r="604" spans="2:29">
      <c r="B604">
        <v>0.101210511601884</v>
      </c>
      <c r="C604" s="2">
        <v>1.9423150261859701E-7</v>
      </c>
      <c r="D604" s="2"/>
      <c r="F604">
        <v>0.13136580058035999</v>
      </c>
      <c r="G604" s="2">
        <v>1.0092296607955499E-8</v>
      </c>
      <c r="H604" s="2"/>
      <c r="J604">
        <v>0.15786261808761001</v>
      </c>
      <c r="K604" s="2">
        <v>1.5517844320641699E-9</v>
      </c>
      <c r="L604" s="2"/>
      <c r="N604">
        <v>0.18169122272097199</v>
      </c>
      <c r="O604" s="2">
        <v>3.4627476343800602E-10</v>
      </c>
      <c r="P604" s="2"/>
      <c r="R604">
        <v>0.203476176192259</v>
      </c>
      <c r="S604" s="2">
        <v>9.4628075617115906E-11</v>
      </c>
      <c r="AC604" s="2"/>
    </row>
    <row r="605" spans="2:29">
      <c r="B605">
        <v>0.10013348587555999</v>
      </c>
      <c r="C605" s="2">
        <v>1.3467728387480899E-7</v>
      </c>
      <c r="D605" s="2"/>
      <c r="F605">
        <v>0.12959136348370101</v>
      </c>
      <c r="G605" s="2">
        <v>6.4418147139483301E-9</v>
      </c>
      <c r="H605" s="2"/>
      <c r="J605">
        <v>0.15556546023649201</v>
      </c>
      <c r="K605" s="2">
        <v>9.6237614145753599E-10</v>
      </c>
      <c r="L605" s="2"/>
      <c r="N605">
        <v>0.17898609379042599</v>
      </c>
      <c r="O605" s="2">
        <v>2.12086082564871E-10</v>
      </c>
      <c r="P605" s="2"/>
      <c r="R605">
        <v>0.20044365891427801</v>
      </c>
      <c r="S605" s="2">
        <v>5.7431676056427302E-11</v>
      </c>
      <c r="AC605" s="2"/>
    </row>
    <row r="606" spans="2:29">
      <c r="B606">
        <v>9.9178858870422895E-2</v>
      </c>
      <c r="C606" s="2">
        <v>9.6339781367846902E-8</v>
      </c>
      <c r="D606" s="2"/>
      <c r="F606">
        <v>0.12801891697698201</v>
      </c>
      <c r="G606" s="2">
        <v>4.2598277435687703E-9</v>
      </c>
      <c r="H606" s="2"/>
      <c r="J606">
        <v>0.15352754514439801</v>
      </c>
      <c r="K606" s="2">
        <v>6.18907520341434E-10</v>
      </c>
      <c r="L606" s="2"/>
      <c r="N606">
        <v>0.17658368122832499</v>
      </c>
      <c r="O606" s="2">
        <v>1.3487237068383001E-10</v>
      </c>
      <c r="P606" s="2"/>
      <c r="R606">
        <v>0.19774815201621099</v>
      </c>
      <c r="S606" s="2">
        <v>3.6237548882301501E-11</v>
      </c>
      <c r="AC606" s="2"/>
    </row>
    <row r="607" spans="2:29">
      <c r="B607">
        <v>9.8276653920160703E-2</v>
      </c>
      <c r="C607" s="2">
        <v>6.9068794502815303E-8</v>
      </c>
      <c r="D607" s="2"/>
      <c r="F607">
        <v>0.12652216151897899</v>
      </c>
      <c r="G607" s="2">
        <v>2.8210310187075602E-9</v>
      </c>
      <c r="H607" s="2"/>
      <c r="J607">
        <v>0.15157975448656899</v>
      </c>
      <c r="K607" s="2">
        <v>3.9809544347060299E-10</v>
      </c>
      <c r="L607" s="2"/>
      <c r="N607">
        <v>0.17428057812026099</v>
      </c>
      <c r="O607" s="2">
        <v>8.57864879213516E-11</v>
      </c>
      <c r="P607" s="2"/>
      <c r="R607">
        <v>0.19515775996995799</v>
      </c>
      <c r="S607" s="2">
        <v>2.2873436716860901E-11</v>
      </c>
      <c r="AC607" s="2"/>
    </row>
    <row r="608" spans="2:29">
      <c r="B608">
        <v>9.7516764825412397E-2</v>
      </c>
      <c r="C608" s="2">
        <v>5.1825745165231801E-8</v>
      </c>
      <c r="D608" s="2"/>
      <c r="F608">
        <v>0.12526264876371601</v>
      </c>
      <c r="G608" s="2">
        <v>1.9725514968103302E-9</v>
      </c>
      <c r="H608" s="2"/>
      <c r="J608">
        <v>0.149939241589856</v>
      </c>
      <c r="K608" s="2">
        <v>2.7099524529429402E-10</v>
      </c>
      <c r="L608" s="2"/>
      <c r="N608">
        <v>0.17233876552801899</v>
      </c>
      <c r="O608" s="2">
        <v>5.7831684663220702E-11</v>
      </c>
      <c r="P608" s="2"/>
      <c r="R608">
        <v>0.192971605336267</v>
      </c>
      <c r="S608" s="2">
        <v>1.5321507607224001E-11</v>
      </c>
      <c r="AC608" s="2"/>
    </row>
    <row r="609" spans="2:29">
      <c r="B609">
        <v>9.6794391185098597E-2</v>
      </c>
      <c r="C609" s="2">
        <v>3.8965846404249502E-8</v>
      </c>
      <c r="D609" s="2"/>
      <c r="F609">
        <v>0.12405777310280899</v>
      </c>
      <c r="G609" s="2">
        <v>1.38218149453887E-9</v>
      </c>
      <c r="H609" s="2"/>
      <c r="J609">
        <v>0.14836458007306499</v>
      </c>
      <c r="K609" s="2">
        <v>1.8467970032391099E-10</v>
      </c>
      <c r="L609" s="2"/>
      <c r="N609">
        <v>0.17047044750336099</v>
      </c>
      <c r="O609" s="2">
        <v>3.9032292438830099E-11</v>
      </c>
      <c r="P609" s="2"/>
      <c r="R609">
        <v>0.19086426527479999</v>
      </c>
      <c r="S609" s="2">
        <v>1.0277351510800601E-11</v>
      </c>
      <c r="AC609" s="2"/>
    </row>
    <row r="610" spans="2:29">
      <c r="B610">
        <v>9.6127026389710393E-2</v>
      </c>
      <c r="C610" s="2">
        <v>2.9766811148638199E-8</v>
      </c>
      <c r="D610" s="2"/>
      <c r="F610">
        <v>0.12294530254616</v>
      </c>
      <c r="G610" s="2">
        <v>9.8652129205738407E-10</v>
      </c>
      <c r="H610" s="2"/>
      <c r="J610">
        <v>0.14690930983315001</v>
      </c>
      <c r="K610" s="2">
        <v>1.28177077774612E-10</v>
      </c>
      <c r="L610" s="2"/>
      <c r="N610">
        <v>0.16874189422160099</v>
      </c>
      <c r="O610" s="2">
        <v>2.6839364368703101E-11</v>
      </c>
      <c r="P610" s="2"/>
      <c r="R610">
        <v>0.18891254944722899</v>
      </c>
      <c r="S610" s="2">
        <v>7.0265067222149502E-12</v>
      </c>
      <c r="AC610" s="2"/>
    </row>
    <row r="611" spans="2:29">
      <c r="B611">
        <v>9.5510446361096193E-2</v>
      </c>
      <c r="C611" s="2">
        <v>2.3015424155930799E-8</v>
      </c>
      <c r="D611" s="2"/>
      <c r="F611">
        <v>0.12191392391226601</v>
      </c>
      <c r="G611" s="2">
        <v>7.1460557565545204E-10</v>
      </c>
      <c r="H611" s="2"/>
      <c r="J611">
        <v>0.145557181052899</v>
      </c>
      <c r="K611" s="2">
        <v>9.0282225922154901E-11</v>
      </c>
      <c r="L611" s="2"/>
      <c r="N611">
        <v>0.16713324702231999</v>
      </c>
      <c r="O611" s="2">
        <v>1.87362807178977E-11</v>
      </c>
      <c r="P611" s="2"/>
      <c r="R611">
        <v>0.187093884876016</v>
      </c>
      <c r="S611" s="2">
        <v>4.8792053445457499E-12</v>
      </c>
      <c r="AC611" s="2"/>
    </row>
    <row r="612" spans="2:29">
      <c r="B612">
        <v>9.4926156130654804E-2</v>
      </c>
      <c r="C612" s="2">
        <v>1.7904367647678499E-8</v>
      </c>
      <c r="D612" s="2"/>
      <c r="F612">
        <v>0.120933916408812</v>
      </c>
      <c r="G612" s="2">
        <v>5.2145479718501904E-10</v>
      </c>
      <c r="H612" s="2"/>
      <c r="J612">
        <v>0.14426988239250099</v>
      </c>
      <c r="K612" s="2">
        <v>6.40112301748173E-11</v>
      </c>
      <c r="L612" s="2"/>
      <c r="N612">
        <v>0.16559933913059</v>
      </c>
      <c r="O612" s="2">
        <v>1.31670747197981E-11</v>
      </c>
      <c r="P612" s="2"/>
      <c r="R612">
        <v>0.18535746612642501</v>
      </c>
      <c r="S612" s="2">
        <v>3.41153408725804E-12</v>
      </c>
      <c r="AC612" s="2"/>
    </row>
    <row r="613" spans="2:29">
      <c r="B613">
        <v>9.4398089710859001E-2</v>
      </c>
      <c r="C613" s="2">
        <v>1.42028800485635E-8</v>
      </c>
      <c r="D613" s="2"/>
      <c r="F613">
        <v>0.120048322725627</v>
      </c>
      <c r="G613" s="2">
        <v>3.89748282149618E-10</v>
      </c>
      <c r="H613" s="2"/>
      <c r="J613">
        <v>0.143105619122466</v>
      </c>
      <c r="K613" s="2">
        <v>4.6520593505710398E-11</v>
      </c>
      <c r="L613" s="2"/>
      <c r="N613">
        <v>0.164210794098856</v>
      </c>
      <c r="O613" s="2">
        <v>9.4898417797643803E-12</v>
      </c>
      <c r="P613" s="2"/>
      <c r="R613">
        <v>0.183784320309721</v>
      </c>
      <c r="S613" s="2">
        <v>2.4475230909837501E-12</v>
      </c>
      <c r="AC613" s="2"/>
    </row>
    <row r="614" spans="2:29">
      <c r="B614">
        <v>9.3924509492150296E-2</v>
      </c>
      <c r="C614" s="2">
        <v>1.14453353463863E-8</v>
      </c>
      <c r="D614" s="2"/>
      <c r="F614">
        <v>0.119248991765655</v>
      </c>
      <c r="G614" s="2">
        <v>2.9730656120171999E-10</v>
      </c>
      <c r="H614" s="2"/>
      <c r="J614">
        <v>0.14205150327093799</v>
      </c>
      <c r="K614" s="2">
        <v>3.45401656400517E-11</v>
      </c>
      <c r="L614" s="2"/>
      <c r="N614">
        <v>0.16295100517994199</v>
      </c>
      <c r="O614" s="2">
        <v>6.9909719538128296E-12</v>
      </c>
      <c r="P614" s="2"/>
      <c r="R614">
        <v>0.18235479235231</v>
      </c>
      <c r="S614" s="2">
        <v>1.79551988188966E-12</v>
      </c>
      <c r="AC614" s="2"/>
    </row>
    <row r="615" spans="2:29">
      <c r="B615">
        <v>9.34751232257722E-2</v>
      </c>
      <c r="C615" s="2">
        <v>9.3106592885586301E-9</v>
      </c>
      <c r="D615" s="2"/>
      <c r="F615">
        <v>0.118493068394389</v>
      </c>
      <c r="G615" s="2">
        <v>2.29353853438509E-10</v>
      </c>
      <c r="H615" s="2"/>
      <c r="J615">
        <v>0.14105507173048701</v>
      </c>
      <c r="K615" s="2">
        <v>2.5925800478936499E-11</v>
      </c>
      <c r="L615" s="2"/>
      <c r="N615">
        <v>0.161759982498248</v>
      </c>
      <c r="O615" s="2">
        <v>5.20713421913258E-12</v>
      </c>
      <c r="P615" s="2"/>
      <c r="R615">
        <v>0.18100290114699699</v>
      </c>
      <c r="S615" s="2">
        <v>1.3321056972804501E-12</v>
      </c>
      <c r="AC615" s="2"/>
    </row>
    <row r="616" spans="2:29">
      <c r="B616">
        <v>9.3049578619535597E-2</v>
      </c>
      <c r="C616" s="2">
        <v>7.5995695931523792E-9</v>
      </c>
      <c r="D616" s="2"/>
      <c r="F616">
        <v>0.117772398970257</v>
      </c>
      <c r="G616" s="2">
        <v>1.7783212007419699E-10</v>
      </c>
      <c r="H616" s="2"/>
      <c r="J616">
        <v>0.140102169831676</v>
      </c>
      <c r="K616" s="2">
        <v>1.95526216177725E-11</v>
      </c>
      <c r="L616" s="2"/>
      <c r="N616">
        <v>0.160618709366563</v>
      </c>
      <c r="O616" s="2">
        <v>3.8972333984605198E-12</v>
      </c>
      <c r="P616" s="2"/>
      <c r="R616">
        <v>0.179705549673632</v>
      </c>
      <c r="S616" s="2">
        <v>9.9323853167602394E-13</v>
      </c>
      <c r="AC616" s="2"/>
    </row>
    <row r="617" spans="2:29">
      <c r="B617">
        <v>9.26326809360839E-2</v>
      </c>
      <c r="C617" s="2">
        <v>6.19961197190124E-9</v>
      </c>
      <c r="D617" s="2"/>
      <c r="F617">
        <v>0.117064735819537</v>
      </c>
      <c r="G617" s="2">
        <v>1.37820043310178E-10</v>
      </c>
      <c r="H617" s="2"/>
      <c r="J617">
        <v>0.139164745403137</v>
      </c>
      <c r="K617" s="2">
        <v>1.4719134906969801E-11</v>
      </c>
      <c r="L617" s="2"/>
      <c r="N617">
        <v>0.15949419634832099</v>
      </c>
      <c r="O617" s="2">
        <v>2.9105587246797799E-12</v>
      </c>
      <c r="P617" s="2"/>
      <c r="R617">
        <v>0.17842543653013099</v>
      </c>
      <c r="S617" s="2">
        <v>7.38898880847918E-13</v>
      </c>
      <c r="AC617" s="2"/>
    </row>
    <row r="618" spans="2:29">
      <c r="B618">
        <v>9.2240010653642901E-2</v>
      </c>
      <c r="C618" s="2">
        <v>5.1141371178967302E-9</v>
      </c>
      <c r="D618" s="2"/>
      <c r="F618">
        <v>0.11640163907926</v>
      </c>
      <c r="G618" s="2">
        <v>1.08292418060181E-10</v>
      </c>
      <c r="H618" s="2"/>
      <c r="J618">
        <v>0.138287834806291</v>
      </c>
      <c r="K618" s="2">
        <v>1.12370282284881E-11</v>
      </c>
      <c r="L618" s="2"/>
      <c r="N618">
        <v>0.15844328950382799</v>
      </c>
      <c r="O618" s="2">
        <v>2.2053036109791501E-12</v>
      </c>
      <c r="P618" s="2"/>
      <c r="R618">
        <v>0.177230051481096</v>
      </c>
      <c r="S618" s="2">
        <v>5.5796438434152805E-13</v>
      </c>
      <c r="AC618" s="2"/>
    </row>
    <row r="619" spans="2:29">
      <c r="B619">
        <v>9.1878866058933195E-2</v>
      </c>
      <c r="C619" s="2">
        <v>4.2559640684126098E-9</v>
      </c>
      <c r="D619" s="2"/>
      <c r="F619">
        <v>0.115787321980864</v>
      </c>
      <c r="G619" s="2">
        <v>8.6110824964823102E-11</v>
      </c>
      <c r="H619" s="2"/>
      <c r="J619">
        <v>0.13747254380919299</v>
      </c>
      <c r="K619" s="2">
        <v>8.6861115122423204E-12</v>
      </c>
      <c r="L619" s="2"/>
      <c r="N619">
        <v>0.15746379740939001</v>
      </c>
      <c r="O619" s="2">
        <v>1.69205910375695E-12</v>
      </c>
      <c r="P619" s="2"/>
      <c r="R619">
        <v>0.176113654401515</v>
      </c>
      <c r="S619" s="2">
        <v>4.2668826831018299E-13</v>
      </c>
      <c r="AC619" s="2"/>
    </row>
    <row r="620" spans="2:29">
      <c r="B620">
        <v>9.1529505693859495E-2</v>
      </c>
      <c r="C620" s="2">
        <v>3.5619527998367801E-9</v>
      </c>
      <c r="D620" s="2"/>
      <c r="F620">
        <v>0.115195839481246</v>
      </c>
      <c r="G620" s="2">
        <v>6.8950144697831004E-11</v>
      </c>
      <c r="H620" s="2"/>
      <c r="J620">
        <v>0.13668846226251899</v>
      </c>
      <c r="K620" s="2">
        <v>6.7575193826851797E-12</v>
      </c>
      <c r="L620" s="2"/>
      <c r="N620">
        <v>0.156522152837165</v>
      </c>
      <c r="O620" s="2">
        <v>1.3066250935157399E-12</v>
      </c>
      <c r="P620" s="2"/>
      <c r="R620">
        <v>0.17504054142075701</v>
      </c>
      <c r="S620" s="2">
        <v>3.28453580881251E-13</v>
      </c>
      <c r="AC620" s="2"/>
    </row>
    <row r="621" spans="2:29">
      <c r="B621">
        <v>9.1198363963577403E-2</v>
      </c>
      <c r="C621" s="2">
        <v>2.98958134857099E-9</v>
      </c>
      <c r="D621" s="2"/>
      <c r="F621">
        <v>0.114631067071398</v>
      </c>
      <c r="G621" s="2">
        <v>5.5466246613117503E-11</v>
      </c>
      <c r="H621" s="2"/>
      <c r="J621">
        <v>0.13593737020934901</v>
      </c>
      <c r="K621" s="2">
        <v>5.2812024401698999E-12</v>
      </c>
      <c r="L621" s="2"/>
      <c r="N621">
        <v>0.15561827022149</v>
      </c>
      <c r="O621" s="2">
        <v>1.0136282198753E-12</v>
      </c>
      <c r="P621" s="2"/>
      <c r="R621">
        <v>0.17400888066329001</v>
      </c>
      <c r="S621" s="2">
        <v>2.5401945387499801E-13</v>
      </c>
      <c r="AC621" s="2"/>
    </row>
    <row r="622" spans="2:29">
      <c r="B622">
        <v>9.0830681209593006E-2</v>
      </c>
      <c r="C622" s="2">
        <v>2.45938940007623E-9</v>
      </c>
      <c r="D622" s="2"/>
      <c r="F622">
        <v>0.114006467321741</v>
      </c>
      <c r="G622" s="2">
        <v>4.3523538047027198E-11</v>
      </c>
      <c r="H622" s="2"/>
      <c r="J622">
        <v>0.13510732520972099</v>
      </c>
      <c r="K622" s="2">
        <v>4.00606784675836E-12</v>
      </c>
      <c r="L622" s="2"/>
      <c r="N622">
        <v>0.154619398811424</v>
      </c>
      <c r="O622" s="2">
        <v>7.62287541903562E-13</v>
      </c>
      <c r="P622" s="2"/>
      <c r="R622">
        <v>0.17286858161555499</v>
      </c>
      <c r="S622" s="2">
        <v>1.9037587816751199E-13</v>
      </c>
      <c r="AC622" s="2"/>
    </row>
    <row r="623" spans="2:29">
      <c r="B623">
        <v>9.0468204704249405E-2</v>
      </c>
      <c r="C623" s="2">
        <v>2.0147802137204002E-9</v>
      </c>
      <c r="D623" s="2"/>
      <c r="F623">
        <v>0.113387020517562</v>
      </c>
      <c r="G623" s="2">
        <v>3.4020126446910503E-11</v>
      </c>
      <c r="H623" s="2"/>
      <c r="J623">
        <v>0.13428189896977599</v>
      </c>
      <c r="K623" s="2">
        <v>3.0223202507149701E-12</v>
      </c>
      <c r="L623" s="2"/>
      <c r="N623">
        <v>0.15362435776363201</v>
      </c>
      <c r="O623" s="2">
        <v>5.6996270183605103E-13</v>
      </c>
      <c r="P623" s="2"/>
      <c r="R623">
        <v>0.17173119403943601</v>
      </c>
      <c r="S623" s="2">
        <v>1.41855278734578E-13</v>
      </c>
      <c r="AC623" s="2"/>
    </row>
    <row r="624" spans="2:29">
      <c r="B624">
        <v>9.0112495063897402E-2</v>
      </c>
      <c r="C624" s="2">
        <v>1.65097207866439E-9</v>
      </c>
      <c r="D624" s="2"/>
      <c r="F624">
        <v>0.112778924176329</v>
      </c>
      <c r="G624" s="2">
        <v>2.6617984806535901E-11</v>
      </c>
      <c r="H624" s="2"/>
      <c r="J624">
        <v>0.13347083460206599</v>
      </c>
      <c r="K624" s="2">
        <v>2.27903135130011E-12</v>
      </c>
      <c r="L624" s="2"/>
      <c r="N624">
        <v>0.152645676712581</v>
      </c>
      <c r="O624" s="2">
        <v>4.2577999512938302E-13</v>
      </c>
      <c r="P624" s="2"/>
      <c r="R624">
        <v>0.17061146782054101</v>
      </c>
      <c r="S624" s="2">
        <v>1.05599824940107E-13</v>
      </c>
      <c r="AC624" s="2"/>
    </row>
    <row r="625" spans="2:29">
      <c r="B625">
        <v>8.9776659315207799E-2</v>
      </c>
      <c r="C625" s="2">
        <v>1.36388835282187E-9</v>
      </c>
      <c r="D625" s="2"/>
      <c r="F625">
        <v>0.112205191563994</v>
      </c>
      <c r="G625" s="2">
        <v>2.10527702780478E-11</v>
      </c>
      <c r="H625" s="2"/>
      <c r="J625">
        <v>0.13270549762103501</v>
      </c>
      <c r="K625" s="2">
        <v>1.73757376058169E-12</v>
      </c>
      <c r="L625" s="2"/>
      <c r="N625">
        <v>0.15172197795178499</v>
      </c>
      <c r="O625" s="2">
        <v>3.2164012591116499E-13</v>
      </c>
      <c r="P625" s="2"/>
      <c r="R625">
        <v>0.169554476113224</v>
      </c>
      <c r="S625" s="2">
        <v>7.9514488807924499E-14</v>
      </c>
      <c r="AC625" s="2"/>
    </row>
    <row r="626" spans="2:29">
      <c r="B626">
        <v>8.9451335110498298E-2</v>
      </c>
      <c r="C626" s="2">
        <v>1.1264507849301E-9</v>
      </c>
      <c r="D626" s="2"/>
      <c r="F626">
        <v>0.11164621084582101</v>
      </c>
      <c r="G626" s="2">
        <v>1.6667077029682399E-11</v>
      </c>
      <c r="H626" s="2"/>
      <c r="J626">
        <v>0.13195773254790699</v>
      </c>
      <c r="K626" s="2">
        <v>1.3247562771842499E-12</v>
      </c>
      <c r="L626" s="2"/>
      <c r="N626">
        <v>0.150817710321168</v>
      </c>
      <c r="O626" s="2">
        <v>2.4288771789817E-13</v>
      </c>
      <c r="P626" s="2"/>
      <c r="R626">
        <v>0.168518087669666</v>
      </c>
      <c r="S626" s="2">
        <v>5.9848236177282397E-14</v>
      </c>
      <c r="AC626" s="2"/>
    </row>
    <row r="627" spans="2:29">
      <c r="B627">
        <v>8.9145102593319203E-2</v>
      </c>
      <c r="C627" s="2">
        <v>9.4001484939066509E-10</v>
      </c>
      <c r="D627" s="2"/>
      <c r="F627">
        <v>0.111122076638805</v>
      </c>
      <c r="G627" s="2">
        <v>1.3369651197592499E-11</v>
      </c>
      <c r="H627" s="2"/>
      <c r="J627">
        <v>0.13125723274098799</v>
      </c>
      <c r="K627" s="2">
        <v>1.02390084258553E-12</v>
      </c>
      <c r="L627" s="2"/>
      <c r="N627">
        <v>0.14997084653724299</v>
      </c>
      <c r="O627" s="2">
        <v>1.8596431256102899E-13</v>
      </c>
      <c r="P627" s="2"/>
      <c r="R627">
        <v>0.16754759331612301</v>
      </c>
      <c r="S627" s="2">
        <v>4.5681957808113001E-14</v>
      </c>
      <c r="AC627" s="2"/>
    </row>
    <row r="628" spans="2:29">
      <c r="B628">
        <v>8.8850060951457005E-2</v>
      </c>
      <c r="C628" s="2">
        <v>7.8421656315835103E-10</v>
      </c>
      <c r="D628" s="2"/>
      <c r="F628">
        <v>0.11061318323935</v>
      </c>
      <c r="G628" s="2">
        <v>1.07365164032182E-11</v>
      </c>
      <c r="H628" s="2"/>
      <c r="J628">
        <v>0.130574839052709</v>
      </c>
      <c r="K628" s="2">
        <v>7.9182679929796402E-13</v>
      </c>
      <c r="L628" s="2"/>
      <c r="N628">
        <v>0.14914413999236001</v>
      </c>
      <c r="O628" s="2">
        <v>1.4243004289026599E-13</v>
      </c>
      <c r="P628" s="2"/>
      <c r="R628">
        <v>0.166598720972811</v>
      </c>
      <c r="S628" s="2">
        <v>3.4880888243425799E-14</v>
      </c>
      <c r="AC628" s="2"/>
    </row>
    <row r="629" spans="2:29">
      <c r="B629">
        <v>8.8563258002402598E-2</v>
      </c>
      <c r="C629" s="2">
        <v>6.5752063825461797E-10</v>
      </c>
      <c r="D629" s="2"/>
      <c r="F629">
        <v>0.110120968754258</v>
      </c>
      <c r="G629" s="2">
        <v>8.6781666011441596E-12</v>
      </c>
      <c r="H629" s="2"/>
      <c r="J629">
        <v>0.129915591846122</v>
      </c>
      <c r="K629" s="2">
        <v>6.1599069067630497E-13</v>
      </c>
      <c r="L629" s="2"/>
      <c r="N629">
        <v>0.14834572163972201</v>
      </c>
      <c r="O629" s="2">
        <v>1.09708163576663E-13</v>
      </c>
      <c r="P629" s="2"/>
      <c r="R629">
        <v>0.16568233209830099</v>
      </c>
      <c r="S629" s="2">
        <v>2.6786375684415899E-14</v>
      </c>
      <c r="AC629" s="2"/>
    </row>
    <row r="630" spans="2:29">
      <c r="B630">
        <v>8.8292458144390004E-2</v>
      </c>
      <c r="C630" s="2">
        <v>5.5338733544437601E-10</v>
      </c>
      <c r="D630" s="2"/>
      <c r="F630">
        <v>0.10965309624207301</v>
      </c>
      <c r="G630" s="2">
        <v>7.0562260899802799E-12</v>
      </c>
      <c r="H630" s="2"/>
      <c r="J630">
        <v>0.12928718423670801</v>
      </c>
      <c r="K630" s="2">
        <v>4.8227835684411803E-13</v>
      </c>
      <c r="L630" s="2"/>
      <c r="N630">
        <v>0.14758334466214101</v>
      </c>
      <c r="O630" s="2">
        <v>8.5047821481778896E-14</v>
      </c>
      <c r="P630" s="2"/>
      <c r="R630">
        <v>0.16480623179186699</v>
      </c>
      <c r="S630" s="2">
        <v>2.0705056486128201E-14</v>
      </c>
      <c r="AC630" s="2"/>
    </row>
    <row r="631" spans="2:29">
      <c r="B631">
        <v>8.8027140489213701E-2</v>
      </c>
      <c r="C631" s="2">
        <v>4.6571666399018799E-10</v>
      </c>
      <c r="D631" s="2"/>
      <c r="F631">
        <v>0.10919353021796099</v>
      </c>
      <c r="G631" s="2">
        <v>5.7419081450955499E-12</v>
      </c>
      <c r="H631" s="2"/>
      <c r="J631">
        <v>0.12866880101311701</v>
      </c>
      <c r="K631" s="2">
        <v>3.7750957940688901E-13</v>
      </c>
      <c r="L631" s="2"/>
      <c r="N631">
        <v>0.14683193851722001</v>
      </c>
      <c r="O631" s="2">
        <v>6.5880758138795995E-14</v>
      </c>
      <c r="P631" s="2"/>
      <c r="R631">
        <v>0.16394147750706001</v>
      </c>
      <c r="S631" s="2">
        <v>1.59890834729696E-14</v>
      </c>
      <c r="AC631" s="2"/>
    </row>
    <row r="632" spans="2:29">
      <c r="B632">
        <v>8.7769612044144393E-2</v>
      </c>
      <c r="C632" s="2">
        <v>3.9466994982546001E-10</v>
      </c>
      <c r="D632" s="2"/>
      <c r="F632">
        <v>0.108751811176219</v>
      </c>
      <c r="G632" s="2">
        <v>4.7137971621904599E-12</v>
      </c>
      <c r="H632" s="2"/>
      <c r="J632">
        <v>0.128076662080151</v>
      </c>
      <c r="K632" s="2">
        <v>2.98161790834232E-13</v>
      </c>
      <c r="L632" s="2"/>
      <c r="N632">
        <v>0.14611410580799</v>
      </c>
      <c r="O632" s="2">
        <v>5.1499989402387197E-14</v>
      </c>
      <c r="P632" s="2"/>
      <c r="R632">
        <v>0.163116905390668</v>
      </c>
      <c r="S632" s="2">
        <v>1.2465249734348999E-14</v>
      </c>
      <c r="AC632" s="2"/>
    </row>
    <row r="633" spans="2:29">
      <c r="B633">
        <v>8.7514639942592704E-2</v>
      </c>
      <c r="C633" s="2">
        <v>3.33148389738233E-10</v>
      </c>
      <c r="D633" s="2"/>
      <c r="F633">
        <v>0.108311452639969</v>
      </c>
      <c r="G633" s="2">
        <v>3.8561144368381101E-12</v>
      </c>
      <c r="H633" s="2"/>
      <c r="J633">
        <v>0.12748435996972099</v>
      </c>
      <c r="K633" s="2">
        <v>2.34332805016079E-13</v>
      </c>
      <c r="L633" s="2"/>
      <c r="N633">
        <v>0.14539435515556801</v>
      </c>
      <c r="O633" s="2">
        <v>4.0031647387552899E-14</v>
      </c>
      <c r="P633" s="2"/>
      <c r="R633">
        <v>0.162288487972995</v>
      </c>
      <c r="S633" s="2">
        <v>9.6608744208384096E-15</v>
      </c>
      <c r="AC633" s="2"/>
    </row>
    <row r="634" spans="2:29">
      <c r="B634">
        <v>8.7264440854831801E-2</v>
      </c>
      <c r="C634" s="2">
        <v>2.8142936384466701E-10</v>
      </c>
      <c r="D634" s="2"/>
      <c r="F634">
        <v>0.10787940146179199</v>
      </c>
      <c r="G634" s="2">
        <v>3.1601670477172899E-12</v>
      </c>
      <c r="H634" s="2"/>
      <c r="J634">
        <v>0.12690301030054599</v>
      </c>
      <c r="K634" s="2">
        <v>1.8437152644893801E-13</v>
      </c>
      <c r="L634" s="2"/>
      <c r="N634">
        <v>0.144687611968361</v>
      </c>
      <c r="O634" s="2">
        <v>3.1139149265432499E-14</v>
      </c>
      <c r="P634" s="2"/>
      <c r="R634">
        <v>0.16147472049541101</v>
      </c>
      <c r="S634" s="2">
        <v>7.4927523890099193E-15</v>
      </c>
      <c r="AC634" s="2"/>
    </row>
    <row r="635" spans="2:29">
      <c r="B635">
        <v>8.7017313277091196E-2</v>
      </c>
      <c r="C635" s="2">
        <v>2.3661290550102499E-10</v>
      </c>
      <c r="D635" s="2"/>
      <c r="F635">
        <v>0.10744885521562</v>
      </c>
      <c r="G635" s="2">
        <v>2.5788123507496398E-12</v>
      </c>
      <c r="H635" s="2"/>
      <c r="J635">
        <v>0.126321456286976</v>
      </c>
      <c r="K635" s="2">
        <v>1.44263478594863E-13</v>
      </c>
      <c r="L635" s="2"/>
      <c r="N635">
        <v>0.143978859429468</v>
      </c>
      <c r="O635" s="2">
        <v>2.40718362196217E-14</v>
      </c>
      <c r="P635" s="2"/>
      <c r="R635">
        <v>0.16065707303959101</v>
      </c>
      <c r="S635" s="2">
        <v>5.7740988817380798E-15</v>
      </c>
      <c r="AC635" s="2"/>
    </row>
    <row r="636" spans="2:29">
      <c r="B636">
        <v>8.6787672026375898E-2</v>
      </c>
      <c r="C636" s="2">
        <v>2.02037596250401E-10</v>
      </c>
      <c r="D636" s="2"/>
      <c r="F636">
        <v>0.107053599617142</v>
      </c>
      <c r="G636" s="2">
        <v>2.1437553092740201E-12</v>
      </c>
      <c r="H636" s="2"/>
      <c r="J636">
        <v>0.12578983836798599</v>
      </c>
      <c r="K636" s="2">
        <v>1.1523074651123201E-13</v>
      </c>
      <c r="L636" s="2"/>
      <c r="N636">
        <v>0.14333248637774601</v>
      </c>
      <c r="O636" s="2">
        <v>1.9004926870103501E-14</v>
      </c>
      <c r="P636" s="2"/>
      <c r="R636">
        <v>0.15991263025254099</v>
      </c>
      <c r="S636" s="2">
        <v>4.5461585464522897E-15</v>
      </c>
      <c r="AC636" s="2"/>
    </row>
    <row r="637" spans="2:29">
      <c r="B637">
        <v>8.6566688733439798E-2</v>
      </c>
      <c r="C637" s="2">
        <v>1.7219054797708501E-10</v>
      </c>
      <c r="D637" s="2"/>
      <c r="F637">
        <v>0.106668442981461</v>
      </c>
      <c r="G637" s="2">
        <v>1.7805982760167099E-12</v>
      </c>
      <c r="H637" s="2"/>
      <c r="J637">
        <v>0.12526917840354601</v>
      </c>
      <c r="K637" s="2">
        <v>9.1958128501252395E-14</v>
      </c>
      <c r="L637" s="2"/>
      <c r="N637">
        <v>0.142697492439403</v>
      </c>
      <c r="O637" s="2">
        <v>1.4985654892553201E-14</v>
      </c>
      <c r="P637" s="2"/>
      <c r="R637">
        <v>0.15917964910606</v>
      </c>
      <c r="S637" s="2">
        <v>3.5745076005315497E-15</v>
      </c>
      <c r="AC637" s="2"/>
    </row>
    <row r="638" spans="2:29">
      <c r="B638">
        <v>8.6356858117196705E-2</v>
      </c>
      <c r="C638" s="2">
        <v>1.4797843388073299E-10</v>
      </c>
      <c r="D638" s="2"/>
      <c r="F638">
        <v>0.106304524271986</v>
      </c>
      <c r="G638" s="2">
        <v>1.4940913125132001E-12</v>
      </c>
      <c r="H638" s="2"/>
      <c r="J638">
        <v>0.124777835945183</v>
      </c>
      <c r="K638" s="2">
        <v>7.4209754406891994E-14</v>
      </c>
      <c r="L638" s="2"/>
      <c r="N638">
        <v>0.14209847414992899</v>
      </c>
      <c r="O638" s="2">
        <v>1.1948879073145299E-14</v>
      </c>
      <c r="P638" s="2"/>
      <c r="R638">
        <v>0.158488239087194</v>
      </c>
      <c r="S638" s="2">
        <v>2.8422040453540802E-15</v>
      </c>
      <c r="AC638" s="2"/>
    </row>
    <row r="639" spans="2:29">
      <c r="B639">
        <v>8.6156230104045203E-2</v>
      </c>
      <c r="C639" s="2">
        <v>1.27323016573577E-10</v>
      </c>
      <c r="D639" s="2"/>
      <c r="F639">
        <v>0.10595378687408601</v>
      </c>
      <c r="G639" s="2">
        <v>1.25677711460171E-12</v>
      </c>
      <c r="H639" s="2"/>
      <c r="J639">
        <v>0.12430282737581901</v>
      </c>
      <c r="K639" s="2">
        <v>6.0067899867437304E-14</v>
      </c>
      <c r="L639" s="2"/>
      <c r="N639">
        <v>0.14151834737962801</v>
      </c>
      <c r="O639" s="2">
        <v>9.5552751176888594E-15</v>
      </c>
      <c r="P639" s="2"/>
      <c r="R639">
        <v>0.157817833782568</v>
      </c>
      <c r="S639" s="2">
        <v>2.26665355216684E-15</v>
      </c>
      <c r="AC639" s="2"/>
    </row>
    <row r="640" spans="2:29">
      <c r="B640">
        <v>8.5947180610538507E-2</v>
      </c>
      <c r="C640" s="2">
        <v>1.08449347480406E-10</v>
      </c>
      <c r="D640" s="2"/>
      <c r="F640">
        <v>0.105586763459476</v>
      </c>
      <c r="G640" s="2">
        <v>1.0457739177720499E-12</v>
      </c>
      <c r="H640" s="2"/>
      <c r="J640">
        <v>0.123804589342732</v>
      </c>
      <c r="K640" s="2">
        <v>4.7956617577152898E-14</v>
      </c>
      <c r="L640" s="2"/>
      <c r="N640">
        <v>0.140908737951389</v>
      </c>
      <c r="O640" s="2">
        <v>7.5260576616441395E-15</v>
      </c>
      <c r="P640" s="2"/>
      <c r="R640">
        <v>0.15711222955170301</v>
      </c>
      <c r="S640" s="2">
        <v>1.77970416149194E-15</v>
      </c>
      <c r="AC640" s="2"/>
    </row>
    <row r="641" spans="2:29">
      <c r="B641">
        <v>8.5748245966822498E-2</v>
      </c>
      <c r="C641" s="2">
        <v>9.3371463141413099E-11</v>
      </c>
      <c r="D641" s="2"/>
      <c r="F641">
        <v>0.105241790543328</v>
      </c>
      <c r="G641" s="2">
        <v>8.8144750152908902E-13</v>
      </c>
      <c r="H641" s="2"/>
      <c r="J641">
        <v>0.123338494672075</v>
      </c>
      <c r="K641" s="2">
        <v>3.8844852786093E-14</v>
      </c>
      <c r="L641" s="2"/>
      <c r="N641">
        <v>0.14034010754818599</v>
      </c>
      <c r="O641" s="2">
        <v>6.0162774703741501E-15</v>
      </c>
      <c r="P641" s="2"/>
      <c r="R641">
        <v>0.15645553957193201</v>
      </c>
      <c r="S641" s="2">
        <v>1.41881746141214E-15</v>
      </c>
      <c r="AC641" s="2"/>
    </row>
    <row r="642" spans="2:29">
      <c r="B642">
        <v>8.54697084933254E-2</v>
      </c>
      <c r="C642" s="2">
        <v>7.5109384203702706E-11</v>
      </c>
      <c r="D642" s="2"/>
      <c r="F642">
        <v>0.10475490986323099</v>
      </c>
      <c r="G642" s="2">
        <v>6.88491825213654E-13</v>
      </c>
      <c r="H642" s="2"/>
      <c r="J642">
        <v>0.122678216914911</v>
      </c>
      <c r="K642" s="2">
        <v>2.8640182959258701E-14</v>
      </c>
      <c r="L642" s="2"/>
      <c r="N642">
        <v>0.13953249717847599</v>
      </c>
      <c r="O642" s="2">
        <v>4.34790368608161E-15</v>
      </c>
      <c r="P642" s="2"/>
      <c r="R642">
        <v>0.15552089592078899</v>
      </c>
      <c r="S642" s="2">
        <v>1.0210159321501001E-15</v>
      </c>
      <c r="AC642" s="2"/>
    </row>
    <row r="643" spans="2:29">
      <c r="B643">
        <v>8.5200192623905102E-2</v>
      </c>
      <c r="C643" s="2">
        <v>6.0571422328713198E-11</v>
      </c>
      <c r="D643" s="2"/>
      <c r="F643">
        <v>0.104283397013598</v>
      </c>
      <c r="G643" s="2">
        <v>5.4012108556718097E-13</v>
      </c>
      <c r="H643" s="2"/>
      <c r="J643">
        <v>0.12203826826856499</v>
      </c>
      <c r="K643" s="2">
        <v>2.1212411102479601E-14</v>
      </c>
      <c r="L643" s="2"/>
      <c r="N643">
        <v>0.13874920990252601</v>
      </c>
      <c r="O643" s="2">
        <v>3.1538526544376101E-15</v>
      </c>
      <c r="P643" s="2"/>
      <c r="R643">
        <v>0.154613861065833</v>
      </c>
      <c r="S643" s="2">
        <v>7.3744312659368603E-16</v>
      </c>
      <c r="AC643" s="2"/>
    </row>
    <row r="644" spans="2:29">
      <c r="B644">
        <v>8.4923223930239905E-2</v>
      </c>
      <c r="C644" s="2">
        <v>4.8140317410653799E-11</v>
      </c>
      <c r="D644" s="2"/>
      <c r="F644">
        <v>0.103795454115993</v>
      </c>
      <c r="G644" s="2">
        <v>4.1752360905180698E-13</v>
      </c>
      <c r="H644" s="2"/>
      <c r="J644">
        <v>0.12137387106563199</v>
      </c>
      <c r="K644" s="2">
        <v>1.54246532952969E-14</v>
      </c>
      <c r="L644" s="2"/>
      <c r="N644">
        <v>0.13793419551507799</v>
      </c>
      <c r="O644" s="2">
        <v>2.2403720392618899E-15</v>
      </c>
      <c r="P644" s="2"/>
      <c r="R644">
        <v>0.15366841519131</v>
      </c>
      <c r="S644" s="2">
        <v>5.2132334651059798E-16</v>
      </c>
      <c r="AC644" s="2"/>
    </row>
    <row r="645" spans="2:29">
      <c r="B645">
        <v>8.4654596644091001E-2</v>
      </c>
      <c r="C645" s="2">
        <v>3.8630348840178199E-11</v>
      </c>
      <c r="D645" s="2"/>
      <c r="F645">
        <v>0.103327511834876</v>
      </c>
      <c r="G645" s="2">
        <v>3.2664582173892499E-13</v>
      </c>
      <c r="H645" s="2"/>
      <c r="J645">
        <v>0.120739117260416</v>
      </c>
      <c r="K645" s="2">
        <v>1.13624952144933E-14</v>
      </c>
      <c r="L645" s="2"/>
      <c r="N645">
        <v>0.137157095220622</v>
      </c>
      <c r="O645" s="2">
        <v>1.6111009037953099E-15</v>
      </c>
      <c r="P645" s="2"/>
      <c r="R645">
        <v>0.15276817142160201</v>
      </c>
      <c r="S645" s="2">
        <v>3.7314815964579701E-16</v>
      </c>
      <c r="AC645" s="2"/>
    </row>
    <row r="646" spans="2:29">
      <c r="B646">
        <v>8.4404101211515994E-2</v>
      </c>
      <c r="C646" s="2">
        <v>3.115947059585E-11</v>
      </c>
      <c r="D646" s="2"/>
      <c r="F646">
        <v>0.102886873505401</v>
      </c>
      <c r="G646" s="2">
        <v>2.57432693647001E-13</v>
      </c>
      <c r="H646" s="2"/>
      <c r="J646">
        <v>0.120138908983131</v>
      </c>
      <c r="K646" s="2">
        <v>8.4515436499144506E-15</v>
      </c>
      <c r="L646" s="2"/>
      <c r="N646">
        <v>0.13642033690262001</v>
      </c>
      <c r="O646" s="2">
        <v>1.1694031636359899E-15</v>
      </c>
      <c r="P646" s="2"/>
      <c r="R646">
        <v>0.151912941173624</v>
      </c>
      <c r="S646" s="2">
        <v>2.6955644568544201E-16</v>
      </c>
      <c r="AC646" s="2"/>
    </row>
    <row r="647" spans="2:29">
      <c r="B647">
        <v>8.4157832611313405E-2</v>
      </c>
      <c r="C647" s="2">
        <v>2.5180592188220001E-11</v>
      </c>
      <c r="D647" s="2"/>
      <c r="F647">
        <v>0.102455097319001</v>
      </c>
      <c r="G647" s="2">
        <v>2.0354378216821301E-13</v>
      </c>
      <c r="H647" s="2"/>
      <c r="J647">
        <v>0.11955113557710099</v>
      </c>
      <c r="K647" s="2">
        <v>6.3067801089372303E-15</v>
      </c>
      <c r="L647" s="2"/>
      <c r="N647">
        <v>0.135698855430541</v>
      </c>
      <c r="O647" s="2">
        <v>8.5040085144102002E-16</v>
      </c>
      <c r="P647" s="2"/>
      <c r="R647">
        <v>0.15107529992149801</v>
      </c>
      <c r="S647" s="2">
        <v>1.9505194278255699E-16</v>
      </c>
      <c r="AC647" s="2"/>
    </row>
    <row r="648" spans="2:29">
      <c r="B648">
        <v>8.3914959542936499E-2</v>
      </c>
      <c r="C648" s="2">
        <v>2.02451462728051E-11</v>
      </c>
      <c r="D648" s="2"/>
      <c r="F648">
        <v>0.10202639583209699</v>
      </c>
      <c r="G648" s="2">
        <v>1.6026239187806701E-13</v>
      </c>
      <c r="H648" s="2"/>
      <c r="J648">
        <v>0.11896588661245</v>
      </c>
      <c r="K648" s="2">
        <v>4.6845250460451497E-15</v>
      </c>
      <c r="L648" s="2"/>
      <c r="N648">
        <v>0.13497920536364899</v>
      </c>
      <c r="O648" s="2">
        <v>6.1453054111091095E-16</v>
      </c>
      <c r="P648" s="2"/>
      <c r="R648">
        <v>0.15023870944147</v>
      </c>
      <c r="S648" s="2">
        <v>1.4021617815666799E-16</v>
      </c>
      <c r="AC648" s="2"/>
    </row>
    <row r="649" spans="2:29">
      <c r="B649">
        <v>8.36756372306873E-2</v>
      </c>
      <c r="C649" s="2">
        <v>1.62914157355082E-11</v>
      </c>
      <c r="D649" s="2"/>
      <c r="F649">
        <v>0.10160498572460901</v>
      </c>
      <c r="G649" s="2">
        <v>1.26450027876756E-13</v>
      </c>
      <c r="H649" s="2"/>
      <c r="J649">
        <v>0.118390740698591</v>
      </c>
      <c r="K649" s="2">
        <v>3.4871828686117199E-15</v>
      </c>
      <c r="L649" s="2"/>
      <c r="N649">
        <v>0.13427182873514501</v>
      </c>
      <c r="O649" s="2">
        <v>4.4432764362067798E-16</v>
      </c>
      <c r="P649" s="2"/>
      <c r="R649">
        <v>0.149416095753995</v>
      </c>
      <c r="S649" s="2">
        <v>1.00822618799239E-16</v>
      </c>
      <c r="AC649" s="2"/>
    </row>
    <row r="650" spans="2:29">
      <c r="B650">
        <v>8.3448910142866095E-2</v>
      </c>
      <c r="C650" s="2">
        <v>1.3163482860874E-11</v>
      </c>
      <c r="D650" s="2"/>
      <c r="F650">
        <v>0.101203391602354</v>
      </c>
      <c r="G650" s="2">
        <v>1.00345922795761E-13</v>
      </c>
      <c r="H650" s="2"/>
      <c r="J650">
        <v>0.117841291514206</v>
      </c>
      <c r="K650" s="2">
        <v>2.6165911054281602E-15</v>
      </c>
      <c r="L650" s="2"/>
      <c r="N650">
        <v>0.133595047040762</v>
      </c>
      <c r="O650" s="2">
        <v>3.2364976001166399E-16</v>
      </c>
      <c r="P650" s="2"/>
      <c r="R650">
        <v>0.14862822584489099</v>
      </c>
      <c r="S650" s="2">
        <v>7.3032089635212506E-17</v>
      </c>
      <c r="AC650" s="2"/>
    </row>
    <row r="651" spans="2:29">
      <c r="B651">
        <v>8.32244395087713E-2</v>
      </c>
      <c r="C651" s="2">
        <v>1.05887775550326E-11</v>
      </c>
      <c r="D651" s="2"/>
      <c r="F651">
        <v>0.100803804436221</v>
      </c>
      <c r="G651" s="2">
        <v>7.93317823036913E-14</v>
      </c>
      <c r="H651" s="2"/>
      <c r="J651">
        <v>0.117293218038859</v>
      </c>
      <c r="K651" s="2">
        <v>1.9554060991553401E-15</v>
      </c>
      <c r="L651" s="2"/>
      <c r="N651">
        <v>0.132918737782179</v>
      </c>
      <c r="O651" s="2">
        <v>2.3430734485456002E-16</v>
      </c>
      <c r="P651" s="2"/>
      <c r="R651">
        <v>0.14783972126547201</v>
      </c>
      <c r="S651" s="2">
        <v>5.2551717805108401E-17</v>
      </c>
      <c r="AC651" s="2"/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51"/>
  <sheetViews>
    <sheetView workbookViewId="0">
      <selection activeCell="AC7" sqref="AC7"/>
    </sheetView>
  </sheetViews>
  <sheetFormatPr defaultRowHeight="12.9"/>
  <cols>
    <col min="1" max="1" width="13.875" bestFit="1" customWidth="1"/>
    <col min="2" max="3" width="8.625" style="3" customWidth="1"/>
    <col min="4" max="4" width="8.625" customWidth="1"/>
    <col min="5" max="5" width="11.375" style="4" customWidth="1"/>
    <col min="9" max="9" width="9" style="4"/>
    <col min="13" max="13" width="9" style="4"/>
    <col min="17" max="17" width="9" style="4"/>
    <col min="21" max="21" width="9" style="4"/>
    <col min="25" max="25" width="9" style="4"/>
    <col min="29" max="29" width="9" style="4"/>
    <col min="32" max="32" width="9" style="7"/>
  </cols>
  <sheetData>
    <row r="1" spans="1:35">
      <c r="A1" t="s">
        <v>10</v>
      </c>
      <c r="B1" s="3">
        <v>0.45381951751944299</v>
      </c>
      <c r="C1" s="3">
        <v>9.7209071652120199E-2</v>
      </c>
      <c r="D1">
        <v>0.40410000000000001</v>
      </c>
      <c r="F1">
        <v>0.46708725060821099</v>
      </c>
      <c r="G1">
        <v>8.7101630189894294E-2</v>
      </c>
      <c r="H1">
        <v>0.41620000000000001</v>
      </c>
      <c r="J1">
        <v>0.46807919944958498</v>
      </c>
      <c r="K1">
        <v>8.6369612817216695E-2</v>
      </c>
      <c r="L1">
        <v>0.41710000000000003</v>
      </c>
      <c r="N1">
        <v>0.46858944187352097</v>
      </c>
      <c r="O1">
        <v>8.5994365922942503E-2</v>
      </c>
      <c r="P1">
        <v>0.41760000000000003</v>
      </c>
      <c r="R1">
        <v>0.53329041316563797</v>
      </c>
      <c r="S1">
        <v>4.5672871317746298E-2</v>
      </c>
      <c r="T1">
        <v>0.47710000000000002</v>
      </c>
      <c r="V1">
        <v>0.56280298712272003</v>
      </c>
      <c r="W1">
        <v>3.2103013481510699E-2</v>
      </c>
      <c r="X1">
        <v>0.50480000000000003</v>
      </c>
      <c r="Z1">
        <v>0.56530297167834997</v>
      </c>
      <c r="AA1">
        <v>3.10894714536946E-2</v>
      </c>
      <c r="AB1">
        <v>0.50719999999999998</v>
      </c>
      <c r="AD1">
        <v>0.56662608995283803</v>
      </c>
      <c r="AE1">
        <v>3.0561486278582801E-2</v>
      </c>
      <c r="AF1" s="7">
        <v>0.50839999999999996</v>
      </c>
      <c r="AI1" s="1"/>
    </row>
    <row r="2" spans="1:35">
      <c r="B2" s="3">
        <v>0.45435828342149998</v>
      </c>
      <c r="C2" s="3">
        <v>9.7634665450849895E-2</v>
      </c>
      <c r="D2">
        <v>8.6300000000000002E-2</v>
      </c>
      <c r="F2">
        <v>0.46763421283230799</v>
      </c>
      <c r="G2">
        <v>8.7495807932768704E-2</v>
      </c>
      <c r="H2">
        <v>7.7899999999999997E-2</v>
      </c>
      <c r="J2">
        <v>0.46862671736641298</v>
      </c>
      <c r="K2">
        <v>8.6761465832060305E-2</v>
      </c>
      <c r="L2">
        <v>7.7299999999999994E-2</v>
      </c>
      <c r="N2">
        <v>0.469137242521034</v>
      </c>
      <c r="O2">
        <v>8.63850245076518E-2</v>
      </c>
      <c r="P2">
        <v>7.6999999999999999E-2</v>
      </c>
      <c r="R2">
        <v>0.53385684423803004</v>
      </c>
      <c r="S2">
        <v>4.5921468291365897E-2</v>
      </c>
      <c r="T2">
        <v>4.3099999999999999E-2</v>
      </c>
      <c r="V2">
        <v>0.563366775884101</v>
      </c>
      <c r="W2">
        <v>3.2294868468369202E-2</v>
      </c>
      <c r="X2">
        <v>3.1300000000000001E-2</v>
      </c>
      <c r="Z2">
        <v>0.565866231375179</v>
      </c>
      <c r="AA2">
        <v>3.1276808202348502E-2</v>
      </c>
      <c r="AB2">
        <v>3.04E-2</v>
      </c>
      <c r="AD2">
        <v>0.56718905087467097</v>
      </c>
      <c r="AE2">
        <v>3.07464511692386E-2</v>
      </c>
      <c r="AF2" s="7">
        <v>0.03</v>
      </c>
      <c r="AI2" s="1"/>
    </row>
    <row r="3" spans="1:35">
      <c r="A3" s="1" t="s">
        <v>6</v>
      </c>
      <c r="B3" s="3">
        <v>0.45489355919150898</v>
      </c>
      <c r="C3" s="3">
        <v>9.8066659156507294E-2</v>
      </c>
      <c r="D3" s="1"/>
      <c r="E3" s="5" t="s">
        <v>5</v>
      </c>
      <c r="F3">
        <v>0.468178195384651</v>
      </c>
      <c r="G3">
        <v>8.7895696785589894E-2</v>
      </c>
      <c r="I3" s="4" t="s">
        <v>2</v>
      </c>
      <c r="J3">
        <v>0.46917129208366198</v>
      </c>
      <c r="K3">
        <v>8.7158980942113495E-2</v>
      </c>
      <c r="M3" s="4" t="s">
        <v>3</v>
      </c>
      <c r="N3">
        <v>0.46968211863915499</v>
      </c>
      <c r="O3">
        <v>8.6781320106466497E-2</v>
      </c>
      <c r="Q3" s="4" t="s">
        <v>7</v>
      </c>
      <c r="R3">
        <v>0.53442225161715395</v>
      </c>
      <c r="S3">
        <v>4.6173165740210402E-2</v>
      </c>
      <c r="U3" s="4" t="s">
        <v>0</v>
      </c>
      <c r="V3">
        <v>0.56393013286093097</v>
      </c>
      <c r="W3">
        <v>3.2489020215637203E-2</v>
      </c>
      <c r="Y3" s="4" t="s">
        <v>1</v>
      </c>
      <c r="Z3">
        <v>0.56642910252041601</v>
      </c>
      <c r="AA3">
        <v>3.1466381854030098E-2</v>
      </c>
      <c r="AC3" s="4" t="s">
        <v>4</v>
      </c>
      <c r="AD3">
        <v>0.56775164571241798</v>
      </c>
      <c r="AE3">
        <v>3.09336217648736E-2</v>
      </c>
    </row>
    <row r="4" spans="1:35">
      <c r="A4" t="s">
        <v>8</v>
      </c>
      <c r="B4" s="3">
        <v>0.455422059357035</v>
      </c>
      <c r="C4" s="3">
        <v>9.8508978149753901E-2</v>
      </c>
      <c r="D4">
        <v>51.438400000000001</v>
      </c>
      <c r="F4">
        <v>0.468716291584867</v>
      </c>
      <c r="G4">
        <v>8.8304710900390895E-2</v>
      </c>
      <c r="H4">
        <v>54.67</v>
      </c>
      <c r="J4">
        <v>0.46971004404855299</v>
      </c>
      <c r="K4">
        <v>8.7565536149924697E-2</v>
      </c>
      <c r="L4">
        <v>54.924399999999999</v>
      </c>
      <c r="N4">
        <v>0.47022120456553601</v>
      </c>
      <c r="O4">
        <v>8.7186612237044797E-2</v>
      </c>
      <c r="P4">
        <v>55.055700000000002</v>
      </c>
      <c r="R4">
        <v>0.53498520838985697</v>
      </c>
      <c r="S4">
        <v>4.6429522848101097E-2</v>
      </c>
      <c r="T4">
        <v>76.48</v>
      </c>
      <c r="V4">
        <v>0.56449210127763905</v>
      </c>
      <c r="W4">
        <v>3.2686508287271203E-2</v>
      </c>
      <c r="X4">
        <v>90.513099999999994</v>
      </c>
      <c r="Z4">
        <v>0.56699066358475803</v>
      </c>
      <c r="AA4">
        <v>3.1659195011599597E-2</v>
      </c>
      <c r="AB4">
        <v>91.863699999999994</v>
      </c>
      <c r="AD4">
        <v>0.56831297131798797</v>
      </c>
      <c r="AE4">
        <v>3.1123981518487401E-2</v>
      </c>
      <c r="AF4" s="7">
        <v>92.590100000000007</v>
      </c>
    </row>
    <row r="5" spans="1:35">
      <c r="A5" t="s">
        <v>11</v>
      </c>
      <c r="B5" s="3">
        <v>0.45597171993285002</v>
      </c>
      <c r="C5" s="3">
        <v>9.8937700201093701E-2</v>
      </c>
      <c r="D5">
        <v>1.2088000000000001</v>
      </c>
      <c r="F5">
        <v>0.46927383314153198</v>
      </c>
      <c r="G5">
        <v>8.8702268597744105E-2</v>
      </c>
      <c r="H5">
        <v>1.2088000000000001</v>
      </c>
      <c r="J5">
        <v>0.47026811814920899</v>
      </c>
      <c r="K5">
        <v>8.7960785064673405E-2</v>
      </c>
      <c r="L5">
        <v>1.2088000000000001</v>
      </c>
      <c r="N5">
        <v>0.47077954951082301</v>
      </c>
      <c r="O5">
        <v>8.7580674771407602E-2</v>
      </c>
      <c r="P5">
        <v>1.2088000000000001</v>
      </c>
      <c r="R5">
        <v>0.53556075092426603</v>
      </c>
      <c r="S5">
        <v>4.6681794435808402E-2</v>
      </c>
      <c r="T5">
        <v>1.2088000000000001</v>
      </c>
      <c r="V5">
        <v>0.56506436324281095</v>
      </c>
      <c r="W5">
        <v>3.2881757674604301E-2</v>
      </c>
      <c r="X5">
        <v>1.2088000000000001</v>
      </c>
      <c r="Z5">
        <v>0.56756234213039403</v>
      </c>
      <c r="AA5">
        <v>3.1849893708633802E-2</v>
      </c>
      <c r="AB5">
        <v>1.2088000000000001</v>
      </c>
      <c r="AD5">
        <v>0.56888432229388597</v>
      </c>
      <c r="AE5">
        <v>3.1312290700094697E-2</v>
      </c>
      <c r="AF5" s="7">
        <v>1.2088000000000001</v>
      </c>
    </row>
    <row r="6" spans="1:35">
      <c r="B6" s="3">
        <v>0.45653617287972498</v>
      </c>
      <c r="C6" s="3">
        <v>9.9357950209786494E-2</v>
      </c>
      <c r="D6">
        <v>0.90410000000000001</v>
      </c>
      <c r="F6">
        <v>0.46984502533573202</v>
      </c>
      <c r="G6">
        <v>8.9092768999930405E-2</v>
      </c>
      <c r="H6">
        <v>0.90149999999999997</v>
      </c>
      <c r="J6">
        <v>0.47083976082095602</v>
      </c>
      <c r="K6">
        <v>8.8349075739550198E-2</v>
      </c>
      <c r="L6">
        <v>0.90129999999999999</v>
      </c>
      <c r="N6">
        <v>0.47135142098842397</v>
      </c>
      <c r="O6">
        <v>8.7967829662623898E-2</v>
      </c>
      <c r="P6">
        <v>0.9012</v>
      </c>
      <c r="R6">
        <v>0.53614536014000702</v>
      </c>
      <c r="S6">
        <v>4.6931822870357298E-2</v>
      </c>
      <c r="T6">
        <v>0.88959999999999995</v>
      </c>
      <c r="V6">
        <v>0.56564414621693104</v>
      </c>
      <c r="W6">
        <v>3.30759332079072E-2</v>
      </c>
      <c r="X6">
        <v>0.88500000000000001</v>
      </c>
      <c r="Z6">
        <v>0.56814142243021104</v>
      </c>
      <c r="AA6">
        <v>3.2039595748659902E-2</v>
      </c>
      <c r="AB6">
        <v>0.88470000000000004</v>
      </c>
      <c r="AD6">
        <v>0.56946301259866206</v>
      </c>
      <c r="AE6">
        <v>3.1499642823115001E-2</v>
      </c>
      <c r="AF6" s="7">
        <v>0.88449999999999995</v>
      </c>
    </row>
    <row r="7" spans="1:35">
      <c r="B7" s="3">
        <v>0.457099775071722</v>
      </c>
      <c r="C7" s="3">
        <v>9.9783532704584996E-2</v>
      </c>
      <c r="F7">
        <v>0.47041570960380702</v>
      </c>
      <c r="G7">
        <v>8.9488104332866705E-2</v>
      </c>
      <c r="J7">
        <v>0.47141091997845003</v>
      </c>
      <c r="K7">
        <v>8.8742165657201097E-2</v>
      </c>
      <c r="N7">
        <v>0.47192282144335901</v>
      </c>
      <c r="O7">
        <v>8.8359765519234204E-2</v>
      </c>
      <c r="R7">
        <v>0.53673073950232997</v>
      </c>
      <c r="S7">
        <v>4.7184708287172E-2</v>
      </c>
      <c r="V7">
        <v>0.56622505891931596</v>
      </c>
      <c r="W7">
        <v>3.3272307073412201E-2</v>
      </c>
      <c r="Z7">
        <v>0.56872165762113602</v>
      </c>
      <c r="AA7">
        <v>3.2231445570128699E-2</v>
      </c>
      <c r="AD7">
        <v>0.57004287079291804</v>
      </c>
      <c r="AE7">
        <v>3.16891162853494E-2</v>
      </c>
    </row>
    <row r="8" spans="1:35">
      <c r="B8" s="3">
        <v>0.45768486349940402</v>
      </c>
      <c r="C8" s="3">
        <v>0.100195356919517</v>
      </c>
      <c r="F8">
        <v>0.47100614547296998</v>
      </c>
      <c r="G8">
        <v>8.9871848333701307E-2</v>
      </c>
      <c r="J8">
        <v>0.47200170614332998</v>
      </c>
      <c r="K8">
        <v>8.9123816241750503E-2</v>
      </c>
      <c r="N8">
        <v>0.47251378508735697</v>
      </c>
      <c r="O8">
        <v>8.8740339698444595E-2</v>
      </c>
      <c r="R8">
        <v>0.53732894238263695</v>
      </c>
      <c r="S8">
        <v>4.7433469277937901E-2</v>
      </c>
      <c r="V8">
        <v>0.56681648385171801</v>
      </c>
      <c r="W8">
        <v>3.3466428828037097E-2</v>
      </c>
      <c r="Z8">
        <v>0.56931222757762701</v>
      </c>
      <c r="AA8">
        <v>3.2421169231442698E-2</v>
      </c>
      <c r="AD8">
        <v>0.57063297091394405</v>
      </c>
      <c r="AE8">
        <v>3.1876528364137E-2</v>
      </c>
      <c r="AH8" s="2"/>
    </row>
    <row r="9" spans="1:35">
      <c r="B9" s="3">
        <v>0.45828595567656899</v>
      </c>
      <c r="C9" s="3">
        <v>0.100597854793535</v>
      </c>
      <c r="F9">
        <v>0.471611344957788</v>
      </c>
      <c r="G9">
        <v>9.0247805383784296E-2</v>
      </c>
      <c r="J9">
        <v>0.47260716681989201</v>
      </c>
      <c r="K9">
        <v>8.94977877205166E-2</v>
      </c>
      <c r="N9">
        <v>0.47311937760121903</v>
      </c>
      <c r="O9">
        <v>8.9113289861751294E-2</v>
      </c>
      <c r="R9">
        <v>0.53793694171775397</v>
      </c>
      <c r="S9">
        <v>4.7679700228997798E-2</v>
      </c>
      <c r="V9">
        <v>0.56741603649385197</v>
      </c>
      <c r="W9">
        <v>3.36593073009257E-2</v>
      </c>
      <c r="Z9">
        <v>0.56991079665998001</v>
      </c>
      <c r="AA9">
        <v>3.2609734915688603E-2</v>
      </c>
      <c r="AD9">
        <v>0.57123100286212902</v>
      </c>
      <c r="AE9">
        <v>3.2062826247848203E-2</v>
      </c>
    </row>
    <row r="10" spans="1:35">
      <c r="B10" s="3">
        <v>0.458895272021413</v>
      </c>
      <c r="C10" s="3">
        <v>0.100997483284635</v>
      </c>
      <c r="F10">
        <v>0.472224239835912</v>
      </c>
      <c r="G10">
        <v>9.0621525408762005E-2</v>
      </c>
      <c r="J10">
        <v>0.47322028482026401</v>
      </c>
      <c r="K10">
        <v>8.9869566163533796E-2</v>
      </c>
      <c r="N10">
        <v>0.473732607933946</v>
      </c>
      <c r="O10">
        <v>8.9484069442383796E-2</v>
      </c>
      <c r="R10">
        <v>0.53855048369996295</v>
      </c>
      <c r="S10">
        <v>4.7925746014268203E-2</v>
      </c>
      <c r="V10">
        <v>0.56802038172853797</v>
      </c>
      <c r="W10">
        <v>3.38524330949206E-2</v>
      </c>
      <c r="Z10">
        <v>0.57051409953439003</v>
      </c>
      <c r="AA10">
        <v>3.2798573779483697E-2</v>
      </c>
      <c r="AD10">
        <v>0.57183373775887303</v>
      </c>
      <c r="AE10">
        <v>3.2249410378240702E-2</v>
      </c>
    </row>
    <row r="11" spans="1:35">
      <c r="B11" s="3">
        <v>0.45951107083209602</v>
      </c>
      <c r="C11" s="3">
        <v>0.10139552366652201</v>
      </c>
      <c r="F11">
        <v>0.47284323700242198</v>
      </c>
      <c r="G11">
        <v>9.0994104576752805E-2</v>
      </c>
      <c r="J11">
        <v>0.47383947770810497</v>
      </c>
      <c r="K11">
        <v>9.0240234733774197E-2</v>
      </c>
      <c r="N11">
        <v>0.47435189911348602</v>
      </c>
      <c r="O11">
        <v>8.9853754957799598E-2</v>
      </c>
      <c r="R11">
        <v>0.53916856615754605</v>
      </c>
      <c r="S11">
        <v>4.8172056448740098E-2</v>
      </c>
      <c r="V11">
        <v>0.56862871222573697</v>
      </c>
      <c r="W11">
        <v>3.4046087460854198E-2</v>
      </c>
      <c r="Z11">
        <v>0.57112134373759504</v>
      </c>
      <c r="AA11">
        <v>3.2987955453318903E-2</v>
      </c>
      <c r="AD11">
        <v>0.57244039091182497</v>
      </c>
      <c r="AE11">
        <v>3.2436544388737401E-2</v>
      </c>
    </row>
    <row r="12" spans="1:35">
      <c r="B12" s="3">
        <v>0.46011634892980202</v>
      </c>
      <c r="C12" s="3">
        <v>0.101803923265551</v>
      </c>
      <c r="F12">
        <v>0.47345274386370301</v>
      </c>
      <c r="G12">
        <v>9.1375743804971599E-2</v>
      </c>
      <c r="J12">
        <v>0.474449254149656</v>
      </c>
      <c r="K12">
        <v>9.0619871635000696E-2</v>
      </c>
      <c r="N12">
        <v>0.474961811669048</v>
      </c>
      <c r="O12">
        <v>9.0232361905659503E-2</v>
      </c>
      <c r="R12">
        <v>0.53978120333361601</v>
      </c>
      <c r="S12">
        <v>4.84227362359851E-2</v>
      </c>
      <c r="V12">
        <v>0.56923289185556902</v>
      </c>
      <c r="W12">
        <v>3.4242791330546203E-2</v>
      </c>
      <c r="Z12">
        <v>0.57172453438363902</v>
      </c>
      <c r="AA12">
        <v>3.3180292020316901E-2</v>
      </c>
      <c r="AD12">
        <v>0.57304304127337102</v>
      </c>
      <c r="AE12">
        <v>3.26265842126814E-2</v>
      </c>
    </row>
    <row r="13" spans="1:35">
      <c r="B13" s="3">
        <v>0.46071062615180303</v>
      </c>
      <c r="C13" s="3">
        <v>0.102225620707195</v>
      </c>
      <c r="F13">
        <v>0.47405248896088298</v>
      </c>
      <c r="G13">
        <v>9.1769057772920798E-2</v>
      </c>
      <c r="J13">
        <v>0.47504935755587802</v>
      </c>
      <c r="K13">
        <v>9.1011068388873295E-2</v>
      </c>
      <c r="N13">
        <v>0.47556209662113103</v>
      </c>
      <c r="O13">
        <v>9.0622469952138296E-2</v>
      </c>
      <c r="R13">
        <v>0.54038890854906996</v>
      </c>
      <c r="S13">
        <v>4.86791482720196E-2</v>
      </c>
      <c r="V13">
        <v>0.56983366211201103</v>
      </c>
      <c r="W13">
        <v>3.4443518550374599E-2</v>
      </c>
      <c r="Z13">
        <v>0.57232442929046001</v>
      </c>
      <c r="AA13">
        <v>3.3376528491723297E-2</v>
      </c>
      <c r="AD13">
        <v>0.57364245512080503</v>
      </c>
      <c r="AE13">
        <v>3.2820459846923597E-2</v>
      </c>
    </row>
    <row r="14" spans="1:35">
      <c r="B14" s="3">
        <v>0.461301793178234</v>
      </c>
      <c r="C14" s="3">
        <v>0.10265423401327101</v>
      </c>
      <c r="F14">
        <v>0.474649652989728</v>
      </c>
      <c r="G14">
        <v>9.2168566923617801E-2</v>
      </c>
      <c r="J14">
        <v>0.47564691768738598</v>
      </c>
      <c r="K14">
        <v>9.1408408966644303E-2</v>
      </c>
      <c r="N14">
        <v>0.47615985764435798</v>
      </c>
      <c r="O14">
        <v>9.1018695537754296E-2</v>
      </c>
      <c r="R14">
        <v>0.54099605323539002</v>
      </c>
      <c r="S14">
        <v>4.8938999569215998E-2</v>
      </c>
      <c r="V14">
        <v>0.570434476657384</v>
      </c>
      <c r="W14">
        <v>3.4646823237891901E-2</v>
      </c>
      <c r="Z14">
        <v>0.57292441236344105</v>
      </c>
      <c r="AA14">
        <v>3.3575277831512498E-2</v>
      </c>
      <c r="AD14">
        <v>0.57424197991480397</v>
      </c>
      <c r="AE14">
        <v>3.3016814653028401E-2</v>
      </c>
    </row>
    <row r="15" spans="1:35">
      <c r="B15" s="3">
        <v>0.46188522192703202</v>
      </c>
      <c r="C15" s="3">
        <v>0.103093170939612</v>
      </c>
      <c r="F15">
        <v>0.47524000103921799</v>
      </c>
      <c r="G15">
        <v>9.2577189410044405E-2</v>
      </c>
      <c r="J15">
        <v>0.47623772784392898</v>
      </c>
      <c r="K15">
        <v>9.1814777085883606E-2</v>
      </c>
      <c r="N15">
        <v>0.47675090248663399</v>
      </c>
      <c r="O15">
        <v>9.1423904781910897E-2</v>
      </c>
      <c r="R15">
        <v>0.54159996044875602</v>
      </c>
      <c r="S15">
        <v>4.9203489493792198E-2</v>
      </c>
      <c r="V15">
        <v>0.57103316961331996</v>
      </c>
      <c r="W15">
        <v>3.4853453281721597E-2</v>
      </c>
      <c r="Z15">
        <v>0.57352235665814599</v>
      </c>
      <c r="AA15">
        <v>3.3777256739219698E-2</v>
      </c>
      <c r="AD15">
        <v>0.57483950905848402</v>
      </c>
      <c r="AE15">
        <v>3.3216349230920698E-2</v>
      </c>
    </row>
    <row r="16" spans="1:35">
      <c r="B16" s="3">
        <v>0.462460243891194</v>
      </c>
      <c r="C16" s="3">
        <v>0.103543321210986</v>
      </c>
      <c r="F16">
        <v>0.47582294645905199</v>
      </c>
      <c r="G16">
        <v>9.2995704042136598E-2</v>
      </c>
      <c r="J16">
        <v>0.47682120722631399</v>
      </c>
      <c r="K16">
        <v>9.2230943693577594E-2</v>
      </c>
      <c r="N16">
        <v>0.47733465334415898</v>
      </c>
      <c r="O16">
        <v>9.1838864609817703E-2</v>
      </c>
      <c r="R16">
        <v>0.54220035949062395</v>
      </c>
      <c r="S16">
        <v>4.9472988533896499E-2</v>
      </c>
      <c r="V16">
        <v>0.57162956851040903</v>
      </c>
      <c r="W16">
        <v>3.5063661914934603E-2</v>
      </c>
      <c r="Z16">
        <v>0.57411809700220395</v>
      </c>
      <c r="AA16">
        <v>3.3982710019579997E-2</v>
      </c>
      <c r="AD16">
        <v>0.57543488118055197</v>
      </c>
      <c r="AE16">
        <v>3.3419304012803998E-2</v>
      </c>
    </row>
    <row r="17" spans="2:31">
      <c r="B17" s="3">
        <v>0.46302874746962103</v>
      </c>
      <c r="C17" s="3">
        <v>0.104003205310115</v>
      </c>
      <c r="F17">
        <v>0.47640021033034702</v>
      </c>
      <c r="G17">
        <v>9.34228435087881E-2</v>
      </c>
      <c r="J17">
        <v>0.47739906490522199</v>
      </c>
      <c r="K17">
        <v>9.26556564098652E-2</v>
      </c>
      <c r="N17">
        <v>0.47791281313617401</v>
      </c>
      <c r="O17">
        <v>9.2262330272539897E-2</v>
      </c>
      <c r="R17">
        <v>0.54279830712188004</v>
      </c>
      <c r="S17">
        <v>4.9746976261873702E-2</v>
      </c>
      <c r="V17">
        <v>0.57222451185010004</v>
      </c>
      <c r="W17">
        <v>3.5277125827336699E-2</v>
      </c>
      <c r="Z17">
        <v>0.57471245527055104</v>
      </c>
      <c r="AA17">
        <v>3.4191328004282699E-2</v>
      </c>
      <c r="AD17">
        <v>0.57602890946704099</v>
      </c>
      <c r="AE17">
        <v>3.3625376373661899E-2</v>
      </c>
    </row>
    <row r="18" spans="2:31">
      <c r="B18" s="3">
        <v>0.46359416589424701</v>
      </c>
      <c r="C18" s="3">
        <v>0.10447002307930001</v>
      </c>
      <c r="F18">
        <v>0.476974915537281</v>
      </c>
      <c r="G18">
        <v>9.3856202979532094E-2</v>
      </c>
      <c r="J18">
        <v>0.47797440150102199</v>
      </c>
      <c r="K18">
        <v>9.3086538242811406E-2</v>
      </c>
      <c r="N18">
        <v>0.47848847108091502</v>
      </c>
      <c r="O18">
        <v>9.2691939006877694E-2</v>
      </c>
      <c r="R18">
        <v>0.54339569867478899</v>
      </c>
      <c r="S18">
        <v>5.0024446005338001E-2</v>
      </c>
      <c r="V18">
        <v>0.57281949422377998</v>
      </c>
      <c r="W18">
        <v>3.5493210855415298E-2</v>
      </c>
      <c r="Z18">
        <v>0.57530689560479198</v>
      </c>
      <c r="AA18">
        <v>3.44025024250307E-2</v>
      </c>
      <c r="AD18">
        <v>0.57662304215155902</v>
      </c>
      <c r="AE18">
        <v>3.3833971422545898E-2</v>
      </c>
    </row>
    <row r="19" spans="2:31">
      <c r="B19" s="3">
        <v>0.464160756070852</v>
      </c>
      <c r="C19" s="3">
        <v>0.104940252653886</v>
      </c>
      <c r="F19">
        <v>0.47755093151190098</v>
      </c>
      <c r="G19">
        <v>9.4292755237905507E-2</v>
      </c>
      <c r="J19">
        <v>0.47855105865743902</v>
      </c>
      <c r="K19">
        <v>9.3520596818607596E-2</v>
      </c>
      <c r="N19">
        <v>0.47906545459107203</v>
      </c>
      <c r="O19">
        <v>9.3124716248204606E-2</v>
      </c>
      <c r="R19">
        <v>0.543994873665405</v>
      </c>
      <c r="S19">
        <v>5.0304122976305002E-2</v>
      </c>
      <c r="V19">
        <v>0.573416357088953</v>
      </c>
      <c r="W19">
        <v>3.5711110644257998E-2</v>
      </c>
      <c r="Z19">
        <v>0.57590322165783303</v>
      </c>
      <c r="AA19">
        <v>3.4615459539395203E-2</v>
      </c>
      <c r="AD19">
        <v>0.57721906313910099</v>
      </c>
      <c r="AE19">
        <v>3.4044332267719697E-2</v>
      </c>
    </row>
    <row r="20" spans="2:31">
      <c r="B20" s="3">
        <v>0.464733062927906</v>
      </c>
      <c r="C20" s="3">
        <v>0.105410092950579</v>
      </c>
      <c r="F20">
        <v>0.47813238731699298</v>
      </c>
      <c r="G20">
        <v>9.4729231204009903E-2</v>
      </c>
      <c r="J20">
        <v>0.47913313562045801</v>
      </c>
      <c r="K20">
        <v>9.3954600539068997E-2</v>
      </c>
      <c r="N20">
        <v>0.479647847643208</v>
      </c>
      <c r="O20">
        <v>9.3557449556863598E-2</v>
      </c>
      <c r="R20">
        <v>0.54459832159605104</v>
      </c>
      <c r="S20">
        <v>5.05846252109734E-2</v>
      </c>
      <c r="V20">
        <v>0.57401705742126297</v>
      </c>
      <c r="W20">
        <v>3.5929948859338499E-2</v>
      </c>
      <c r="Z20">
        <v>0.57650335001852104</v>
      </c>
      <c r="AA20">
        <v>3.4829358252303801E-2</v>
      </c>
      <c r="AD20">
        <v>0.57781886792386905</v>
      </c>
      <c r="AE20">
        <v>3.4255636024587102E-2</v>
      </c>
    </row>
    <row r="21" spans="2:31">
      <c r="B21" s="3">
        <v>0.46531541005323601</v>
      </c>
      <c r="C21" s="3">
        <v>0.10587588707251799</v>
      </c>
      <c r="F21">
        <v>0.47872320871427099</v>
      </c>
      <c r="G21">
        <v>9.5162484064609101E-2</v>
      </c>
      <c r="J21">
        <v>0.47972452963586598</v>
      </c>
      <c r="K21">
        <v>9.4385438536527297E-2</v>
      </c>
      <c r="N21">
        <v>0.48023953288029603</v>
      </c>
      <c r="O21">
        <v>9.39870464389823E-2</v>
      </c>
      <c r="R21">
        <v>0.54520840217539401</v>
      </c>
      <c r="S21">
        <v>5.08646176822053E-2</v>
      </c>
      <c r="V21">
        <v>0.574623447472279</v>
      </c>
      <c r="W21">
        <v>3.6148877113291497E-2</v>
      </c>
      <c r="Z21">
        <v>0.57710909448608805</v>
      </c>
      <c r="AA21">
        <v>3.5043384128521697E-2</v>
      </c>
      <c r="AD21">
        <v>0.578424250222904</v>
      </c>
      <c r="AE21">
        <v>3.4467085805475403E-2</v>
      </c>
    </row>
    <row r="22" spans="2:31">
      <c r="B22" s="3">
        <v>0.46591247566908001</v>
      </c>
      <c r="C22" s="3">
        <v>0.10633415753141599</v>
      </c>
      <c r="F22">
        <v>0.47932767489171002</v>
      </c>
      <c r="G22">
        <v>9.5589537086326795E-2</v>
      </c>
      <c r="J22">
        <v>0.48032949127670699</v>
      </c>
      <c r="K22">
        <v>9.4810169309209602E-2</v>
      </c>
      <c r="N22">
        <v>0.48084474622109802</v>
      </c>
      <c r="O22">
        <v>9.4410583398467196E-2</v>
      </c>
      <c r="R22">
        <v>0.54582781825800297</v>
      </c>
      <c r="S22">
        <v>5.1142884587393501E-2</v>
      </c>
      <c r="V22">
        <v>0.57523771502966103</v>
      </c>
      <c r="W22">
        <v>3.6367143078945903E-2</v>
      </c>
      <c r="Z22">
        <v>0.57772260365259698</v>
      </c>
      <c r="AA22">
        <v>3.52568168667046E-2</v>
      </c>
      <c r="AD22">
        <v>0.57903733814630098</v>
      </c>
      <c r="AE22">
        <v>3.46779778404607E-2</v>
      </c>
    </row>
    <row r="23" spans="2:31">
      <c r="B23" s="3">
        <v>0.466526910699539</v>
      </c>
      <c r="C23" s="3">
        <v>0.10678176745502201</v>
      </c>
      <c r="F23">
        <v>0.47994813573637202</v>
      </c>
      <c r="G23">
        <v>9.6007659460853698E-2</v>
      </c>
      <c r="J23">
        <v>0.48095034889385802</v>
      </c>
      <c r="K23">
        <v>9.5226090789074902E-2</v>
      </c>
      <c r="N23">
        <v>0.48146580499035802</v>
      </c>
      <c r="O23">
        <v>9.4825373064943097E-2</v>
      </c>
      <c r="R23">
        <v>0.54645775081128301</v>
      </c>
      <c r="S23">
        <v>5.1418175558884303E-2</v>
      </c>
      <c r="V23">
        <v>0.57586067292429699</v>
      </c>
      <c r="W23">
        <v>3.6583913749395097E-2</v>
      </c>
      <c r="Z23">
        <v>0.57834466282798103</v>
      </c>
      <c r="AA23">
        <v>3.5468853204694201E-2</v>
      </c>
      <c r="AD23">
        <v>0.57965890265603603</v>
      </c>
      <c r="AE23">
        <v>3.48875242815413E-2</v>
      </c>
    </row>
    <row r="24" spans="2:31">
      <c r="B24" s="3">
        <v>0.467146216564641</v>
      </c>
      <c r="C24" s="3">
        <v>0.107230430057872</v>
      </c>
      <c r="F24">
        <v>0.48057331707704498</v>
      </c>
      <c r="G24">
        <v>9.6426974036853103E-2</v>
      </c>
      <c r="J24">
        <v>0.48157591605574701</v>
      </c>
      <c r="K24">
        <v>9.5643213619333603E-2</v>
      </c>
      <c r="N24">
        <v>0.482091567685897</v>
      </c>
      <c r="O24">
        <v>9.5241368719766101E-2</v>
      </c>
      <c r="R24">
        <v>0.54709173337109795</v>
      </c>
      <c r="S24">
        <v>5.16949222446796E-2</v>
      </c>
      <c r="V24">
        <v>0.57648740238099105</v>
      </c>
      <c r="W24">
        <v>3.6802068480530303E-2</v>
      </c>
      <c r="Z24">
        <v>0.57897047010111802</v>
      </c>
      <c r="AA24">
        <v>3.5682263391212402E-2</v>
      </c>
      <c r="AD24">
        <v>0.58028420284586002</v>
      </c>
      <c r="AE24">
        <v>3.5098438932933101E-2</v>
      </c>
    </row>
    <row r="25" spans="2:31">
      <c r="B25" s="3">
        <v>0.46777044258433198</v>
      </c>
      <c r="C25" s="3">
        <v>0.107679243847252</v>
      </c>
      <c r="F25">
        <v>0.481203208146122</v>
      </c>
      <c r="G25">
        <v>9.6846676568915102E-2</v>
      </c>
      <c r="J25">
        <v>0.48220617772152102</v>
      </c>
      <c r="K25">
        <v>9.6060740521205806E-2</v>
      </c>
      <c r="N25">
        <v>0.48272201708050799</v>
      </c>
      <c r="O25">
        <v>9.5657776651475401E-2</v>
      </c>
      <c r="R25">
        <v>0.54772953205387298</v>
      </c>
      <c r="S25">
        <v>5.1972700665406699E-2</v>
      </c>
      <c r="V25">
        <v>0.57711760643810395</v>
      </c>
      <c r="W25">
        <v>3.7021303537050299E-2</v>
      </c>
      <c r="Z25">
        <v>0.57959972406440696</v>
      </c>
      <c r="AA25">
        <v>3.5896752655209099E-2</v>
      </c>
      <c r="AD25">
        <v>0.58091293500886998</v>
      </c>
      <c r="AE25">
        <v>3.5310431694315698E-2</v>
      </c>
    </row>
    <row r="26" spans="2:31">
      <c r="B26" s="3">
        <v>0.46840606180155703</v>
      </c>
      <c r="C26" s="3">
        <v>0.108122646979989</v>
      </c>
      <c r="F26">
        <v>0.48184368134171801</v>
      </c>
      <c r="G26">
        <v>9.7261975570107698E-2</v>
      </c>
      <c r="J26">
        <v>0.48284696324218301</v>
      </c>
      <c r="K26">
        <v>9.6473934318434595E-2</v>
      </c>
      <c r="N26">
        <v>0.48336296048142402</v>
      </c>
      <c r="O26">
        <v>9.6069887446317004E-2</v>
      </c>
      <c r="R26">
        <v>0.54837465744427505</v>
      </c>
      <c r="S26">
        <v>5.2249462380455303E-2</v>
      </c>
      <c r="V26">
        <v>0.57775403207727405</v>
      </c>
      <c r="W26">
        <v>3.7240310502058303E-2</v>
      </c>
      <c r="Z26">
        <v>0.58023511389495297</v>
      </c>
      <c r="AA26">
        <v>3.6111064309679503E-2</v>
      </c>
      <c r="AD26">
        <v>0.58154775813678805</v>
      </c>
      <c r="AE26">
        <v>3.5522272620875102E-2</v>
      </c>
    </row>
    <row r="27" spans="2:31">
      <c r="B27" s="3">
        <v>0.46904858492252199</v>
      </c>
      <c r="C27" s="3">
        <v>0.108564557103434</v>
      </c>
      <c r="F27">
        <v>0.48249066829562098</v>
      </c>
      <c r="G27">
        <v>9.7676248706825994E-2</v>
      </c>
      <c r="J27">
        <v>0.483494234422152</v>
      </c>
      <c r="K27">
        <v>9.6886134615848593E-2</v>
      </c>
      <c r="N27">
        <v>0.48401037514430001</v>
      </c>
      <c r="O27">
        <v>9.6481021253195104E-2</v>
      </c>
      <c r="R27">
        <v>0.54902469787585595</v>
      </c>
      <c r="S27">
        <v>5.2526663606751997E-2</v>
      </c>
      <c r="V27">
        <v>0.57839480371677199</v>
      </c>
      <c r="W27">
        <v>3.7460027026939902E-2</v>
      </c>
      <c r="Z27">
        <v>0.58087480459201102</v>
      </c>
      <c r="AA27">
        <v>3.6326099725834199E-2</v>
      </c>
      <c r="AD27">
        <v>0.58218685841974605</v>
      </c>
      <c r="AE27">
        <v>3.5734844325835499E-2</v>
      </c>
    </row>
    <row r="28" spans="2:31">
      <c r="B28" s="3">
        <v>0.46969737713274801</v>
      </c>
      <c r="C28" s="3">
        <v>0.109005518100267</v>
      </c>
      <c r="F28">
        <v>0.48314359317421302</v>
      </c>
      <c r="G28">
        <v>9.8089965119821904E-2</v>
      </c>
      <c r="J28">
        <v>0.484147419658712</v>
      </c>
      <c r="K28">
        <v>9.7297805293139597E-2</v>
      </c>
      <c r="N28">
        <v>0.48466369163322698</v>
      </c>
      <c r="O28">
        <v>9.6891639262901202E-2</v>
      </c>
      <c r="R28">
        <v>0.54967931064359699</v>
      </c>
      <c r="S28">
        <v>5.2804509338023303E-2</v>
      </c>
      <c r="V28">
        <v>0.579039654548684</v>
      </c>
      <c r="W28">
        <v>3.76805873861129E-2</v>
      </c>
      <c r="Z28">
        <v>0.58151853510358398</v>
      </c>
      <c r="AA28">
        <v>3.65419882373492E-2</v>
      </c>
      <c r="AD28">
        <v>0.58282997781199097</v>
      </c>
      <c r="AE28">
        <v>3.5948273588521602E-2</v>
      </c>
    </row>
    <row r="29" spans="2:31">
      <c r="B29" s="3">
        <v>0.470348756092899</v>
      </c>
      <c r="C29" s="3">
        <v>0.109448646285767</v>
      </c>
      <c r="F29">
        <v>0.48379911222147098</v>
      </c>
      <c r="G29">
        <v>9.8505809687364804E-2</v>
      </c>
      <c r="J29">
        <v>0.48480319946633998</v>
      </c>
      <c r="K29">
        <v>9.7711600822729394E-2</v>
      </c>
      <c r="N29">
        <v>0.485319602891496</v>
      </c>
      <c r="O29">
        <v>9.7304380405586699E-2</v>
      </c>
      <c r="R29">
        <v>0.55033648492787302</v>
      </c>
      <c r="S29">
        <v>5.3084151083308502E-2</v>
      </c>
      <c r="V29">
        <v>0.57968700549196805</v>
      </c>
      <c r="W29">
        <v>3.79027304570555E-2</v>
      </c>
      <c r="Z29">
        <v>0.58216475905172704</v>
      </c>
      <c r="AA29">
        <v>3.6759439895508901E-2</v>
      </c>
      <c r="AD29">
        <v>0.58347558701427105</v>
      </c>
      <c r="AE29">
        <v>3.6163255559031403E-2</v>
      </c>
    </row>
    <row r="30" spans="2:31">
      <c r="B30" s="3">
        <v>0.47097521472804099</v>
      </c>
      <c r="C30" s="3">
        <v>0.109918166787803</v>
      </c>
      <c r="F30">
        <v>0.48443230664332299</v>
      </c>
      <c r="G30">
        <v>9.8944684827555293E-2</v>
      </c>
      <c r="J30">
        <v>0.48543684052193697</v>
      </c>
      <c r="K30">
        <v>9.8148189264209804E-2</v>
      </c>
      <c r="N30">
        <v>0.485953470571304</v>
      </c>
      <c r="O30">
        <v>9.7739792935793601E-2</v>
      </c>
      <c r="R30">
        <v>0.55098146813850901</v>
      </c>
      <c r="S30">
        <v>5.3374628082919498E-2</v>
      </c>
      <c r="V30">
        <v>0.58032538264094102</v>
      </c>
      <c r="W30">
        <v>3.8132278187777799E-2</v>
      </c>
      <c r="Z30">
        <v>0.58280225042504996</v>
      </c>
      <c r="AA30">
        <v>3.6984051188273102E-2</v>
      </c>
      <c r="AD30">
        <v>0.58411258944454303</v>
      </c>
      <c r="AE30">
        <v>3.6385270134028001E-2</v>
      </c>
    </row>
    <row r="31" spans="2:31">
      <c r="B31" s="3">
        <v>0.47160074578670202</v>
      </c>
      <c r="C31" s="3">
        <v>0.110392951237599</v>
      </c>
      <c r="F31">
        <v>0.48506491029276499</v>
      </c>
      <c r="G31">
        <v>9.9388366122711805E-2</v>
      </c>
      <c r="J31">
        <v>0.48606991480102801</v>
      </c>
      <c r="K31">
        <v>9.8589551001530301E-2</v>
      </c>
      <c r="N31">
        <v>0.48658678375400499</v>
      </c>
      <c r="O31">
        <v>9.8179961931799301E-2</v>
      </c>
      <c r="R31">
        <v>0.55162711827753697</v>
      </c>
      <c r="S31">
        <v>5.3668078248158398E-2</v>
      </c>
      <c r="V31">
        <v>0.58096477954369397</v>
      </c>
      <c r="W31">
        <v>3.8364176046871097E-2</v>
      </c>
      <c r="Z31">
        <v>0.58344078613939498</v>
      </c>
      <c r="AA31">
        <v>3.7210964244431197E-2</v>
      </c>
      <c r="AD31">
        <v>0.58475064890811002</v>
      </c>
      <c r="AE31">
        <v>3.6609561134572803E-2</v>
      </c>
    </row>
    <row r="32" spans="2:31">
      <c r="B32" s="3">
        <v>0.47221115680918802</v>
      </c>
      <c r="C32" s="3">
        <v>0.11085617732316901</v>
      </c>
      <c r="F32">
        <v>0.48568218276768998</v>
      </c>
      <c r="G32">
        <v>9.9821362795950497E-2</v>
      </c>
      <c r="J32">
        <v>0.486687643671675</v>
      </c>
      <c r="K32">
        <v>9.9020292771781204E-2</v>
      </c>
      <c r="N32">
        <v>0.48720474429098698</v>
      </c>
      <c r="O32">
        <v>9.8609544179744102E-2</v>
      </c>
      <c r="R32">
        <v>0.55225696424286896</v>
      </c>
      <c r="S32">
        <v>5.3954886248559798E-2</v>
      </c>
      <c r="V32">
        <v>0.58158846631288297</v>
      </c>
      <c r="W32">
        <v>3.8590998327059901E-2</v>
      </c>
      <c r="Z32">
        <v>0.58406362785817201</v>
      </c>
      <c r="AA32">
        <v>3.74329260530313E-2</v>
      </c>
      <c r="AD32">
        <v>0.58537302341862696</v>
      </c>
      <c r="AE32">
        <v>3.6828966125877799E-2</v>
      </c>
    </row>
    <row r="33" spans="2:31">
      <c r="B33" s="3">
        <v>0.47280755386885698</v>
      </c>
      <c r="C33" s="3">
        <v>0.111336103565032</v>
      </c>
      <c r="F33">
        <v>0.48628700465867503</v>
      </c>
      <c r="G33">
        <v>0.10026902792254599</v>
      </c>
      <c r="J33">
        <v>0.48729303383839401</v>
      </c>
      <c r="K33">
        <v>9.9465559124450306E-2</v>
      </c>
      <c r="N33">
        <v>0.48781042340630998</v>
      </c>
      <c r="O33">
        <v>9.9053577430414999E-2</v>
      </c>
      <c r="R33">
        <v>0.55288043254945496</v>
      </c>
      <c r="S33">
        <v>5.4248911768660597E-2</v>
      </c>
      <c r="V33">
        <v>0.58220768057960004</v>
      </c>
      <c r="W33">
        <v>3.88228935164786E-2</v>
      </c>
      <c r="Z33">
        <v>0.58468213903303901</v>
      </c>
      <c r="AA33">
        <v>3.7659805876129597E-2</v>
      </c>
      <c r="AD33">
        <v>0.58599114135957298</v>
      </c>
      <c r="AE33">
        <v>3.7053208711791498E-2</v>
      </c>
    </row>
    <row r="34" spans="2:31">
      <c r="B34" s="3">
        <v>0.473390860434038</v>
      </c>
      <c r="C34" s="3">
        <v>0.111832100477307</v>
      </c>
      <c r="F34">
        <v>0.48688022340029302</v>
      </c>
      <c r="G34">
        <v>0.100730827476322</v>
      </c>
      <c r="J34">
        <v>0.48788692726868399</v>
      </c>
      <c r="K34">
        <v>9.9924822735087404E-2</v>
      </c>
      <c r="N34">
        <v>0.48840466026685397</v>
      </c>
      <c r="O34">
        <v>9.9511537783581905E-2</v>
      </c>
      <c r="R34">
        <v>0.55349806552791503</v>
      </c>
      <c r="S34">
        <v>5.45499520325839E-2</v>
      </c>
      <c r="V34">
        <v>0.58282286256340599</v>
      </c>
      <c r="W34">
        <v>3.90597436160003E-2</v>
      </c>
      <c r="Z34">
        <v>0.58529675204511</v>
      </c>
      <c r="AA34">
        <v>3.7891491489898399E-2</v>
      </c>
      <c r="AD34">
        <v>0.58660543101180995</v>
      </c>
      <c r="AE34">
        <v>3.7282179644002697E-2</v>
      </c>
    </row>
    <row r="35" spans="2:31">
      <c r="B35" s="3">
        <v>0.47398637546254002</v>
      </c>
      <c r="C35" s="3">
        <v>0.112321924419983</v>
      </c>
      <c r="F35">
        <v>0.48748476135719099</v>
      </c>
      <c r="G35">
        <v>0.10118756946302</v>
      </c>
      <c r="J35">
        <v>0.48849207605005002</v>
      </c>
      <c r="K35">
        <v>0.100379106868833</v>
      </c>
      <c r="N35">
        <v>0.48901011976659903</v>
      </c>
      <c r="O35">
        <v>9.9964558546941695E-2</v>
      </c>
      <c r="R35">
        <v>0.55412345819703501</v>
      </c>
      <c r="S35">
        <v>5.4849715230768897E-2</v>
      </c>
      <c r="V35">
        <v>0.58344460226000106</v>
      </c>
      <c r="W35">
        <v>3.9296214377939703E-2</v>
      </c>
      <c r="Z35">
        <v>0.58591782975279905</v>
      </c>
      <c r="AA35">
        <v>3.8122855920080301E-2</v>
      </c>
      <c r="AD35">
        <v>0.587226136645432</v>
      </c>
      <c r="AE35">
        <v>3.7510859134936202E-2</v>
      </c>
    </row>
    <row r="36" spans="2:31">
      <c r="B36" s="3">
        <v>0.47457500810557202</v>
      </c>
      <c r="C36" s="3">
        <v>0.112822422380034</v>
      </c>
      <c r="F36">
        <v>0.488083324526499</v>
      </c>
      <c r="G36">
        <v>0.10165379482188699</v>
      </c>
      <c r="J36">
        <v>0.48909131491162799</v>
      </c>
      <c r="K36">
        <v>0.100842789790171</v>
      </c>
      <c r="N36">
        <v>0.48960970255382502</v>
      </c>
      <c r="O36">
        <v>0.100426934823655</v>
      </c>
      <c r="R36">
        <v>0.55474636591654003</v>
      </c>
      <c r="S36">
        <v>5.5154502259142597E-2</v>
      </c>
      <c r="V36">
        <v>0.58406492456701697</v>
      </c>
      <c r="W36">
        <v>3.9536368933792497E-2</v>
      </c>
      <c r="Z36">
        <v>0.58653756854643002</v>
      </c>
      <c r="AA36">
        <v>3.8357805392536401E-2</v>
      </c>
      <c r="AD36">
        <v>0.58784554418360901</v>
      </c>
      <c r="AE36">
        <v>3.7743072264812598E-2</v>
      </c>
    </row>
    <row r="37" spans="2:31">
      <c r="B37" s="3">
        <v>0.47516357947704402</v>
      </c>
      <c r="C37" s="3">
        <v>0.113327955868971</v>
      </c>
      <c r="F37">
        <v>0.48868211617505702</v>
      </c>
      <c r="G37">
        <v>0.10212465189433199</v>
      </c>
      <c r="J37">
        <v>0.48969080284059302</v>
      </c>
      <c r="K37">
        <v>0.101311075299614</v>
      </c>
      <c r="N37">
        <v>0.490209544940783</v>
      </c>
      <c r="O37">
        <v>0.100893898763054</v>
      </c>
      <c r="R37">
        <v>0.55537056196352597</v>
      </c>
      <c r="S37">
        <v>5.54622583419173E-2</v>
      </c>
      <c r="V37">
        <v>0.58468681614850604</v>
      </c>
      <c r="W37">
        <v>3.9778903926297501E-2</v>
      </c>
      <c r="Z37">
        <v>0.58715889549237099</v>
      </c>
      <c r="AA37">
        <v>3.8595088962190501E-2</v>
      </c>
      <c r="AD37">
        <v>0.588466549567085</v>
      </c>
      <c r="AE37">
        <v>3.7977595175644703E-2</v>
      </c>
    </row>
    <row r="38" spans="2:31">
      <c r="B38" s="3">
        <v>0.47577914942964999</v>
      </c>
      <c r="C38" s="3">
        <v>0.113814320507044</v>
      </c>
      <c r="F38">
        <v>0.48930563000656602</v>
      </c>
      <c r="G38">
        <v>0.102579239569646</v>
      </c>
      <c r="J38">
        <v>0.49031484973784101</v>
      </c>
      <c r="K38">
        <v>0.101763295366779</v>
      </c>
      <c r="N38">
        <v>0.490833862711823</v>
      </c>
      <c r="O38">
        <v>0.101344901491461</v>
      </c>
      <c r="R38">
        <v>0.55601048706993805</v>
      </c>
      <c r="S38">
        <v>5.5763903058942202E-2</v>
      </c>
      <c r="V38">
        <v>0.58532148870137302</v>
      </c>
      <c r="W38">
        <v>4.00179573776984E-2</v>
      </c>
      <c r="Z38">
        <v>0.58779277850871303</v>
      </c>
      <c r="AA38">
        <v>3.88290705557712E-2</v>
      </c>
      <c r="AD38">
        <v>0.589099993455525</v>
      </c>
      <c r="AE38">
        <v>3.8208908638140297E-2</v>
      </c>
    </row>
    <row r="39" spans="2:31">
      <c r="B39" s="3">
        <v>0.47637888263532002</v>
      </c>
      <c r="C39" s="3">
        <v>0.114319586456799</v>
      </c>
      <c r="F39">
        <v>0.48991507743529999</v>
      </c>
      <c r="G39">
        <v>0.10305042768775501</v>
      </c>
      <c r="J39">
        <v>0.490924956888178</v>
      </c>
      <c r="K39">
        <v>0.10223195293105999</v>
      </c>
      <c r="N39">
        <v>0.49144430558149799</v>
      </c>
      <c r="O39">
        <v>0.10181225838121601</v>
      </c>
      <c r="R39">
        <v>0.55664321229881797</v>
      </c>
      <c r="S39">
        <v>5.6073707789339802E-2</v>
      </c>
      <c r="V39">
        <v>0.58595111099531405</v>
      </c>
      <c r="W39">
        <v>4.0262741831786499E-2</v>
      </c>
      <c r="Z39">
        <v>0.58842177133014295</v>
      </c>
      <c r="AA39">
        <v>3.9068607769843902E-2</v>
      </c>
      <c r="AD39">
        <v>0.58972863055162394</v>
      </c>
      <c r="AE39">
        <v>3.8445686668643501E-2</v>
      </c>
    </row>
    <row r="40" spans="2:31">
      <c r="B40" s="3">
        <v>0.47701205075063002</v>
      </c>
      <c r="C40" s="3">
        <v>0.114800041994799</v>
      </c>
      <c r="F40">
        <v>0.49055508165774198</v>
      </c>
      <c r="G40">
        <v>0.10350047847237601</v>
      </c>
      <c r="J40">
        <v>0.49156541454055802</v>
      </c>
      <c r="K40">
        <v>0.102679731711477</v>
      </c>
      <c r="N40">
        <v>0.49208499331253802</v>
      </c>
      <c r="O40">
        <v>0.102258868629029</v>
      </c>
      <c r="R40">
        <v>0.55729515007769004</v>
      </c>
      <c r="S40">
        <v>5.6375302773312798E-2</v>
      </c>
      <c r="V40">
        <v>0.58659624482286499</v>
      </c>
      <c r="W40">
        <v>4.0502700052038702E-2</v>
      </c>
      <c r="Z40">
        <v>0.58906599397626003</v>
      </c>
      <c r="AA40">
        <v>3.93035511753397E-2</v>
      </c>
      <c r="AD40">
        <v>0.59037235025323698</v>
      </c>
      <c r="AE40">
        <v>3.8677990755561102E-2</v>
      </c>
    </row>
    <row r="41" spans="2:31">
      <c r="B41" s="3">
        <v>0.47764138316021598</v>
      </c>
      <c r="C41" s="3">
        <v>0.11528873417093</v>
      </c>
      <c r="F41">
        <v>0.491191887319888</v>
      </c>
      <c r="G41">
        <v>0.103957923895312</v>
      </c>
      <c r="J41">
        <v>0.492202719129816</v>
      </c>
      <c r="K41">
        <v>0.103134845125975</v>
      </c>
      <c r="N41">
        <v>0.49272255126896902</v>
      </c>
      <c r="O41">
        <v>0.102712782801626</v>
      </c>
      <c r="R41">
        <v>0.55794631855305798</v>
      </c>
      <c r="S41">
        <v>5.6681072652963398E-2</v>
      </c>
      <c r="V41">
        <v>0.58724133430659697</v>
      </c>
      <c r="W41">
        <v>4.0745824995229003E-2</v>
      </c>
      <c r="Z41">
        <v>0.58971022478787105</v>
      </c>
      <c r="AA41">
        <v>3.9541585610423202E-2</v>
      </c>
      <c r="AD41">
        <v>0.59101610537640403</v>
      </c>
      <c r="AE41">
        <v>3.8913346378141998E-2</v>
      </c>
    </row>
    <row r="42" spans="2:31">
      <c r="B42" s="3">
        <v>0.47883634735166802</v>
      </c>
      <c r="C42" s="3">
        <v>0.116184465312326</v>
      </c>
      <c r="F42">
        <v>0.49239889941558201</v>
      </c>
      <c r="G42">
        <v>0.104797947588504</v>
      </c>
      <c r="J42">
        <v>0.49341052636592603</v>
      </c>
      <c r="K42">
        <v>0.103970700415874</v>
      </c>
      <c r="N42">
        <v>0.49393076172287598</v>
      </c>
      <c r="O42">
        <v>0.103546493907603</v>
      </c>
      <c r="R42">
        <v>0.55917268222516403</v>
      </c>
      <c r="S42">
        <v>5.7247230051484702E-2</v>
      </c>
      <c r="V42">
        <v>0.58845392685396003</v>
      </c>
      <c r="W42">
        <v>4.1197448915238098E-2</v>
      </c>
      <c r="Z42">
        <v>0.59092102998445095</v>
      </c>
      <c r="AA42">
        <v>3.9983870351481599E-2</v>
      </c>
      <c r="AD42">
        <v>0.59222592619729097</v>
      </c>
      <c r="AE42">
        <v>3.9350714612106701E-2</v>
      </c>
    </row>
    <row r="43" spans="2:31">
      <c r="B43" s="3">
        <v>0.480046392919456</v>
      </c>
      <c r="C43" s="3">
        <v>0.117082002871984</v>
      </c>
      <c r="F43">
        <v>0.49362042654334198</v>
      </c>
      <c r="G43">
        <v>0.105640465065181</v>
      </c>
      <c r="J43">
        <v>0.49463280768767498</v>
      </c>
      <c r="K43">
        <v>0.104809096172885</v>
      </c>
      <c r="N43">
        <v>0.49515342527230699</v>
      </c>
      <c r="O43">
        <v>0.104382769243134</v>
      </c>
      <c r="R43">
        <v>0.560411146581687</v>
      </c>
      <c r="S43">
        <v>5.7817694462684199E-2</v>
      </c>
      <c r="V43">
        <v>0.58967767406320204</v>
      </c>
      <c r="W43">
        <v>4.1653451483712099E-2</v>
      </c>
      <c r="Z43">
        <v>0.59214291140318598</v>
      </c>
      <c r="AA43">
        <v>4.0430522678199597E-2</v>
      </c>
      <c r="AD43">
        <v>0.59344678179986299</v>
      </c>
      <c r="AE43">
        <v>3.9792443582952398E-2</v>
      </c>
    </row>
    <row r="44" spans="2:31">
      <c r="B44" s="3">
        <v>0.48126368432407601</v>
      </c>
      <c r="C44" s="3">
        <v>0.11799246792430999</v>
      </c>
      <c r="F44">
        <v>0.49484963722471098</v>
      </c>
      <c r="G44">
        <v>0.10649523284413601</v>
      </c>
      <c r="J44">
        <v>0.49586280339100902</v>
      </c>
      <c r="K44">
        <v>0.10565969213311099</v>
      </c>
      <c r="N44">
        <v>0.49638381895713002</v>
      </c>
      <c r="O44">
        <v>0.105231219038787</v>
      </c>
      <c r="R44">
        <v>0.56165875445669</v>
      </c>
      <c r="S44">
        <v>5.8397181758117103E-2</v>
      </c>
      <c r="V44">
        <v>0.590910820209119</v>
      </c>
      <c r="W44">
        <v>4.2117090037711399E-2</v>
      </c>
      <c r="Z44">
        <v>0.59337420240040395</v>
      </c>
      <c r="AA44">
        <v>4.0884694689264298E-2</v>
      </c>
      <c r="AD44">
        <v>0.594677051931503</v>
      </c>
      <c r="AE44">
        <v>4.0241630765867703E-2</v>
      </c>
    </row>
    <row r="45" spans="2:31">
      <c r="B45" s="3">
        <v>0.482488853055972</v>
      </c>
      <c r="C45" s="3">
        <v>0.11891145157800399</v>
      </c>
      <c r="F45">
        <v>0.4960868581856</v>
      </c>
      <c r="G45">
        <v>0.107358321078146</v>
      </c>
      <c r="J45">
        <v>0.497100818520545</v>
      </c>
      <c r="K45">
        <v>0.10651859273594901</v>
      </c>
      <c r="N45">
        <v>0.49762223672852102</v>
      </c>
      <c r="O45">
        <v>0.106087965289019</v>
      </c>
      <c r="R45">
        <v>0.56291469749199396</v>
      </c>
      <c r="S45">
        <v>5.8983626807030197E-2</v>
      </c>
      <c r="V45">
        <v>0.59215223302631204</v>
      </c>
      <c r="W45">
        <v>4.2586886136706997E-2</v>
      </c>
      <c r="Z45">
        <v>0.59461374774011599</v>
      </c>
      <c r="AA45">
        <v>4.1344951633440201E-2</v>
      </c>
      <c r="AD45">
        <v>0.59591556946598101</v>
      </c>
      <c r="AE45">
        <v>4.0696864171235199E-2</v>
      </c>
    </row>
    <row r="46" spans="2:31">
      <c r="B46" s="3">
        <v>0.48373516815836698</v>
      </c>
      <c r="C46" s="3">
        <v>0.119828893551465</v>
      </c>
      <c r="F46">
        <v>0.497344217577672</v>
      </c>
      <c r="G46">
        <v>0.108221105128991</v>
      </c>
      <c r="J46">
        <v>0.498358899494732</v>
      </c>
      <c r="K46">
        <v>0.107377274497429</v>
      </c>
      <c r="N46">
        <v>0.49888068315225398</v>
      </c>
      <c r="O46">
        <v>0.106944536214302</v>
      </c>
      <c r="R46">
        <v>0.56418662344623305</v>
      </c>
      <c r="S46">
        <v>5.95734922868556E-2</v>
      </c>
      <c r="V46">
        <v>0.59340810951345602</v>
      </c>
      <c r="W46">
        <v>4.30606568985838E-2</v>
      </c>
      <c r="Z46">
        <v>0.59586763436148105</v>
      </c>
      <c r="AA46">
        <v>4.1809204591284503E-2</v>
      </c>
      <c r="AD46">
        <v>0.59716836384994298</v>
      </c>
      <c r="AE46">
        <v>4.1156103403728897E-2</v>
      </c>
    </row>
    <row r="47" spans="2:31">
      <c r="B47" s="3">
        <v>0.48496518889516699</v>
      </c>
      <c r="C47" s="3">
        <v>0.120778418982413</v>
      </c>
      <c r="F47">
        <v>0.49858782649084898</v>
      </c>
      <c r="G47">
        <v>0.109112664459037</v>
      </c>
      <c r="J47">
        <v>0.49960341170914302</v>
      </c>
      <c r="K47">
        <v>0.108264495957465</v>
      </c>
      <c r="N47">
        <v>0.50012565383610197</v>
      </c>
      <c r="O47">
        <v>0.107829526281138</v>
      </c>
      <c r="R47">
        <v>0.56545452445160505</v>
      </c>
      <c r="S47">
        <v>6.0179542155193499E-2</v>
      </c>
      <c r="V47">
        <v>0.594662882263295</v>
      </c>
      <c r="W47">
        <v>4.3546701637983097E-2</v>
      </c>
      <c r="Z47">
        <v>0.59712062956524103</v>
      </c>
      <c r="AA47">
        <v>4.2285438824452598E-2</v>
      </c>
      <c r="AD47">
        <v>0.59842037707698403</v>
      </c>
      <c r="AE47">
        <v>4.1627171243681198E-2</v>
      </c>
    </row>
    <row r="48" spans="2:31">
      <c r="B48" s="3">
        <v>0.48621973921879402</v>
      </c>
      <c r="C48" s="3">
        <v>0.121723445373004</v>
      </c>
      <c r="F48">
        <v>0.49985464123686202</v>
      </c>
      <c r="G48">
        <v>0.110001385505596</v>
      </c>
      <c r="J48">
        <v>0.50087103458445903</v>
      </c>
      <c r="K48">
        <v>0.109148994386166</v>
      </c>
      <c r="N48">
        <v>0.50139368642554505</v>
      </c>
      <c r="O48">
        <v>0.108711852126334</v>
      </c>
      <c r="R48">
        <v>0.56674024860172201</v>
      </c>
      <c r="S48">
        <v>6.0788002792599501E-2</v>
      </c>
      <c r="V48">
        <v>0.59593356819911003</v>
      </c>
      <c r="W48">
        <v>4.4036127317893102E-2</v>
      </c>
      <c r="Z48">
        <v>0.59838938610430803</v>
      </c>
      <c r="AA48">
        <v>4.2765104424787599E-2</v>
      </c>
      <c r="AD48">
        <v>0.59968807182735595</v>
      </c>
      <c r="AE48">
        <v>4.2101695291023401E-2</v>
      </c>
    </row>
    <row r="49" spans="2:31">
      <c r="B49" s="3">
        <v>0.48745436510455098</v>
      </c>
      <c r="C49" s="3">
        <v>0.12270468848348701</v>
      </c>
      <c r="F49">
        <v>0.50110447339841202</v>
      </c>
      <c r="G49">
        <v>0.11092251481930999</v>
      </c>
      <c r="J49">
        <v>0.50212188505084698</v>
      </c>
      <c r="K49">
        <v>0.11006563005044601</v>
      </c>
      <c r="N49">
        <v>0.50264505419429295</v>
      </c>
      <c r="O49">
        <v>0.109626176518327</v>
      </c>
      <c r="R49">
        <v>0.56802025466685602</v>
      </c>
      <c r="S49">
        <v>6.1414443361926203E-2</v>
      </c>
      <c r="V49">
        <v>0.59720193711429603</v>
      </c>
      <c r="W49">
        <v>4.45390955500597E-2</v>
      </c>
      <c r="Z49">
        <v>0.59965607363028495</v>
      </c>
      <c r="AA49">
        <v>4.3257981932772097E-2</v>
      </c>
      <c r="AD49">
        <v>0.60095382641833905</v>
      </c>
      <c r="AE49">
        <v>4.2589258887094202E-2</v>
      </c>
    </row>
    <row r="50" spans="2:31">
      <c r="B50" s="3">
        <v>0.48870041030981398</v>
      </c>
      <c r="C50" s="3">
        <v>0.123693875120421</v>
      </c>
      <c r="F50">
        <v>0.50236568639085799</v>
      </c>
      <c r="G50">
        <v>0.111851612193774</v>
      </c>
      <c r="J50">
        <v>0.503384113179143</v>
      </c>
      <c r="K50">
        <v>0.11099023342627</v>
      </c>
      <c r="N50">
        <v>0.50390779797672003</v>
      </c>
      <c r="O50">
        <v>0.110548468324993</v>
      </c>
      <c r="R50">
        <v>0.56931127206985099</v>
      </c>
      <c r="S50">
        <v>6.2048200308146499E-2</v>
      </c>
      <c r="V50">
        <v>0.59848100281108096</v>
      </c>
      <c r="W50">
        <v>4.5048718472921301E-2</v>
      </c>
      <c r="Z50">
        <v>0.60093342600244004</v>
      </c>
      <c r="AA50">
        <v>4.3757449118647498E-2</v>
      </c>
      <c r="AD50">
        <v>0.60223022860633102</v>
      </c>
      <c r="AE50">
        <v>4.3083377230451698E-2</v>
      </c>
    </row>
    <row r="51" spans="2:31">
      <c r="B51" s="3">
        <v>0.48995364603244801</v>
      </c>
      <c r="C51" s="3">
        <v>0.124694744393398</v>
      </c>
      <c r="F51">
        <v>0.50363444885393205</v>
      </c>
      <c r="G51">
        <v>0.112791920370127</v>
      </c>
      <c r="J51">
        <v>0.50465391607475096</v>
      </c>
      <c r="K51">
        <v>0.111926012225372</v>
      </c>
      <c r="N51">
        <v>0.50517812945401597</v>
      </c>
      <c r="O51">
        <v>0.11148191734983</v>
      </c>
      <c r="R51">
        <v>0.57061102531843</v>
      </c>
      <c r="S51">
        <v>6.2690738156420095E-2</v>
      </c>
      <c r="V51">
        <v>0.59976898833262604</v>
      </c>
      <c r="W51">
        <v>4.55659744447365E-2</v>
      </c>
      <c r="Z51">
        <v>0.60221970384624801</v>
      </c>
      <c r="AA51">
        <v>4.4264450101486601E-2</v>
      </c>
      <c r="AD51">
        <v>0.60351555863171902</v>
      </c>
      <c r="AE51">
        <v>4.3584976721456899E-2</v>
      </c>
    </row>
    <row r="52" spans="2:31">
      <c r="B52" s="3">
        <v>0.490207639872769</v>
      </c>
      <c r="C52" s="3">
        <v>0.12494907565736101</v>
      </c>
      <c r="F52">
        <v>0.50389482662207796</v>
      </c>
      <c r="G52">
        <v>0.11302890057598</v>
      </c>
      <c r="J52">
        <v>0.50491473470470305</v>
      </c>
      <c r="K52">
        <v>0.11216170977366</v>
      </c>
      <c r="N52">
        <v>0.50543917287379103</v>
      </c>
      <c r="O52">
        <v>0.111716955926442</v>
      </c>
      <c r="R52">
        <v>0.57088959594703703</v>
      </c>
      <c r="S52">
        <v>6.2847162718921004E-2</v>
      </c>
      <c r="V52">
        <v>0.60004844579223504</v>
      </c>
      <c r="W52">
        <v>4.56903917967924E-2</v>
      </c>
      <c r="Z52">
        <v>0.60249904147615696</v>
      </c>
      <c r="AA52">
        <v>4.4386287636631501E-2</v>
      </c>
      <c r="AD52">
        <v>0.60379482086025205</v>
      </c>
      <c r="AE52">
        <v>4.3705457705909598E-2</v>
      </c>
    </row>
    <row r="53" spans="2:31">
      <c r="B53" s="3">
        <v>0.49047673650143297</v>
      </c>
      <c r="C53" s="3">
        <v>0.12518946953951299</v>
      </c>
      <c r="F53">
        <v>0.50416884685242402</v>
      </c>
      <c r="G53">
        <v>0.113253835800804</v>
      </c>
      <c r="J53">
        <v>0.50518909129914802</v>
      </c>
      <c r="K53">
        <v>0.112385496049361</v>
      </c>
      <c r="N53">
        <v>0.50571370075533695</v>
      </c>
      <c r="O53">
        <v>0.111940151595277</v>
      </c>
      <c r="R53">
        <v>0.571176120766832</v>
      </c>
      <c r="S53">
        <v>6.2998360779825305E-2</v>
      </c>
      <c r="V53">
        <v>0.60033404676075197</v>
      </c>
      <c r="W53">
        <v>4.5811456029705301E-2</v>
      </c>
      <c r="Z53">
        <v>0.60278438635530396</v>
      </c>
      <c r="AA53">
        <v>4.4504903878341703E-2</v>
      </c>
      <c r="AD53">
        <v>0.60408001923353105</v>
      </c>
      <c r="AE53">
        <v>4.38227855974977E-2</v>
      </c>
    </row>
    <row r="54" spans="2:31">
      <c r="B54" s="3">
        <v>0.49073763953420801</v>
      </c>
      <c r="C54" s="3">
        <v>0.125439967250878</v>
      </c>
      <c r="F54">
        <v>0.504435617870862</v>
      </c>
      <c r="G54">
        <v>0.113487633369597</v>
      </c>
      <c r="J54">
        <v>0.50545626618473904</v>
      </c>
      <c r="K54">
        <v>0.11261805665920301</v>
      </c>
      <c r="N54">
        <v>0.50598108148505005</v>
      </c>
      <c r="O54">
        <v>0.11217207658258301</v>
      </c>
      <c r="R54">
        <v>0.57145904052271002</v>
      </c>
      <c r="S54">
        <v>6.3153848464651496E-2</v>
      </c>
      <c r="V54">
        <v>0.60061717494394096</v>
      </c>
      <c r="W54">
        <v>4.5935492322237197E-2</v>
      </c>
      <c r="Z54">
        <v>0.60306734254855199</v>
      </c>
      <c r="AA54">
        <v>4.4626397221475197E-2</v>
      </c>
      <c r="AD54">
        <v>0.60436287272915601</v>
      </c>
      <c r="AE54">
        <v>4.3942941308006397E-2</v>
      </c>
    </row>
    <row r="55" spans="2:31">
      <c r="B55" s="3">
        <v>0.49098531956702401</v>
      </c>
      <c r="C55" s="3">
        <v>0.12570327099113801</v>
      </c>
      <c r="F55">
        <v>0.50469047232300501</v>
      </c>
      <c r="G55">
        <v>0.113732567259637</v>
      </c>
      <c r="J55">
        <v>0.50571161797205699</v>
      </c>
      <c r="K55">
        <v>0.112861635549664</v>
      </c>
      <c r="N55">
        <v>0.50623668697092195</v>
      </c>
      <c r="O55">
        <v>0.112414959492654</v>
      </c>
      <c r="R55">
        <v>0.571735122554755</v>
      </c>
      <c r="S55">
        <v>6.3314427367136203E-2</v>
      </c>
      <c r="V55">
        <v>0.60089507255716401</v>
      </c>
      <c r="W55">
        <v>4.60629351831571E-2</v>
      </c>
      <c r="Z55">
        <v>0.60334518870291098</v>
      </c>
      <c r="AA55">
        <v>4.47511775504301E-2</v>
      </c>
      <c r="AD55">
        <v>0.60464067905334296</v>
      </c>
      <c r="AE55">
        <v>4.4066322061952101E-2</v>
      </c>
    </row>
    <row r="56" spans="2:31">
      <c r="B56" s="3">
        <v>0.49124766188615399</v>
      </c>
      <c r="C56" s="3">
        <v>0.12595435438364899</v>
      </c>
      <c r="F56">
        <v>0.50495865394224904</v>
      </c>
      <c r="G56">
        <v>0.113966988459869</v>
      </c>
      <c r="J56">
        <v>0.505980201351107</v>
      </c>
      <c r="K56">
        <v>0.113094822254456</v>
      </c>
      <c r="N56">
        <v>0.50650547511183597</v>
      </c>
      <c r="O56">
        <v>0.112647511822124</v>
      </c>
      <c r="R56">
        <v>0.57201931482738499</v>
      </c>
      <c r="S56">
        <v>6.3470597994357794E-2</v>
      </c>
      <c r="V56">
        <v>0.60117940715196405</v>
      </c>
      <c r="W56">
        <v>4.6187620098500401E-2</v>
      </c>
      <c r="Z56">
        <v>0.60362934542830204</v>
      </c>
      <c r="AA56">
        <v>4.4873315160264403E-2</v>
      </c>
      <c r="AD56">
        <v>0.604924729949464</v>
      </c>
      <c r="AE56">
        <v>4.4187119648983503E-2</v>
      </c>
    </row>
    <row r="57" spans="2:31">
      <c r="B57" s="3">
        <v>0.49152221566424797</v>
      </c>
      <c r="C57" s="3">
        <v>0.12619572319547601</v>
      </c>
      <c r="F57">
        <v>0.50523796344187399</v>
      </c>
      <c r="G57">
        <v>0.11419307545341099</v>
      </c>
      <c r="J57">
        <v>0.50625983503319805</v>
      </c>
      <c r="K57">
        <v>0.11331977210479</v>
      </c>
      <c r="N57">
        <v>0.50678527383394101</v>
      </c>
      <c r="O57">
        <v>0.11287187706313601</v>
      </c>
      <c r="R57">
        <v>0.57231039616375201</v>
      </c>
      <c r="S57">
        <v>6.3623350183420094E-2</v>
      </c>
      <c r="V57">
        <v>0.60146926691816904</v>
      </c>
      <c r="W57">
        <v>4.6310204472064201E-2</v>
      </c>
      <c r="Z57">
        <v>0.60391892410425996</v>
      </c>
      <c r="AA57">
        <v>4.4993443844897098E-2</v>
      </c>
      <c r="AD57">
        <v>0.605214148891563</v>
      </c>
      <c r="AE57">
        <v>4.43059556332061E-2</v>
      </c>
    </row>
    <row r="58" spans="2:31">
      <c r="B58" s="3">
        <v>0.49179694411078501</v>
      </c>
      <c r="C58" s="3">
        <v>0.12643834777920299</v>
      </c>
      <c r="F58">
        <v>0.50551751483620899</v>
      </c>
      <c r="G58">
        <v>0.114420324234278</v>
      </c>
      <c r="J58">
        <v>0.50653971538333298</v>
      </c>
      <c r="K58">
        <v>0.11354587694127601</v>
      </c>
      <c r="N58">
        <v>0.50706532166578699</v>
      </c>
      <c r="O58">
        <v>0.113097393803809</v>
      </c>
      <c r="R58">
        <v>0.57260196324771295</v>
      </c>
      <c r="S58">
        <v>6.3776870076824893E-2</v>
      </c>
      <c r="V58">
        <v>0.60175967491244797</v>
      </c>
      <c r="W58">
        <v>4.6433413504895597E-2</v>
      </c>
      <c r="Z58">
        <v>0.60420905509189604</v>
      </c>
      <c r="AA58">
        <v>4.5114185828386798E-2</v>
      </c>
      <c r="AD58">
        <v>0.605504122232848</v>
      </c>
      <c r="AE58">
        <v>4.4425398948741798E-2</v>
      </c>
    </row>
    <row r="59" spans="2:31">
      <c r="B59" s="3">
        <v>0.49207303592496698</v>
      </c>
      <c r="C59" s="3">
        <v>0.126681290127371</v>
      </c>
      <c r="F59">
        <v>0.50579839234039103</v>
      </c>
      <c r="G59">
        <v>0.114647928142093</v>
      </c>
      <c r="J59">
        <v>0.50682091913572103</v>
      </c>
      <c r="K59">
        <v>0.113772339365714</v>
      </c>
      <c r="N59">
        <v>0.50734669151109801</v>
      </c>
      <c r="O59">
        <v>0.113323269380665</v>
      </c>
      <c r="R59">
        <v>0.57289469149167804</v>
      </c>
      <c r="S59">
        <v>6.3930818739607306E-2</v>
      </c>
      <c r="V59">
        <v>0.60205117507085004</v>
      </c>
      <c r="W59">
        <v>4.6557034004225603E-2</v>
      </c>
      <c r="Z59">
        <v>0.60450027238177495</v>
      </c>
      <c r="AA59">
        <v>4.5235336682484598E-2</v>
      </c>
      <c r="AD59">
        <v>0.60579517877047995</v>
      </c>
      <c r="AE59">
        <v>4.45452496963262E-2</v>
      </c>
    </row>
    <row r="60" spans="2:31">
      <c r="B60" s="3">
        <v>0.49236705127499197</v>
      </c>
      <c r="C60" s="3">
        <v>0.126909231349911</v>
      </c>
      <c r="F60">
        <v>0.50609555875883006</v>
      </c>
      <c r="G60">
        <v>0.114862618513556</v>
      </c>
      <c r="J60">
        <v>0.50711829480826998</v>
      </c>
      <c r="K60">
        <v>0.11398603558309101</v>
      </c>
      <c r="N60">
        <v>0.50764417337420098</v>
      </c>
      <c r="O60">
        <v>0.113536454070123</v>
      </c>
      <c r="R60">
        <v>0.57319732839655002</v>
      </c>
      <c r="S60">
        <v>6.4079321748995902E-2</v>
      </c>
      <c r="V60">
        <v>0.60235054120064702</v>
      </c>
      <c r="W60">
        <v>4.66772314347942E-2</v>
      </c>
      <c r="Z60">
        <v>0.60479920143219401</v>
      </c>
      <c r="AA60">
        <v>4.5353205829686702E-2</v>
      </c>
      <c r="AD60">
        <v>0.60609386656185804</v>
      </c>
      <c r="AE60">
        <v>4.4661891806979902E-2</v>
      </c>
    </row>
    <row r="61" spans="2:31">
      <c r="B61" s="3">
        <v>0.49267308956002298</v>
      </c>
      <c r="C61" s="3">
        <v>0.12712794978879499</v>
      </c>
      <c r="F61">
        <v>0.50640370292618198</v>
      </c>
      <c r="G61">
        <v>0.115069410592265</v>
      </c>
      <c r="J61">
        <v>0.50742657340251496</v>
      </c>
      <c r="K61">
        <v>0.114191926887316</v>
      </c>
      <c r="N61">
        <v>0.50795251984533696</v>
      </c>
      <c r="O61">
        <v>0.11374188157986399</v>
      </c>
      <c r="R61">
        <v>0.57350685355305198</v>
      </c>
      <c r="S61">
        <v>6.4224632435108397E-2</v>
      </c>
      <c r="V61">
        <v>0.60265547794559804</v>
      </c>
      <c r="W61">
        <v>4.6795491548674101E-2</v>
      </c>
      <c r="Z61">
        <v>0.60510360128363805</v>
      </c>
      <c r="AA61">
        <v>4.54692246601709E-2</v>
      </c>
      <c r="AD61">
        <v>0.60639797302174103</v>
      </c>
      <c r="AE61">
        <v>4.47767285217004E-2</v>
      </c>
    </row>
    <row r="62" spans="2:31">
      <c r="B62" s="3">
        <v>0.49302824155497699</v>
      </c>
      <c r="C62" s="3">
        <v>0.12737095558015099</v>
      </c>
      <c r="F62">
        <v>0.50676061112090398</v>
      </c>
      <c r="G62">
        <v>0.11529967867084601</v>
      </c>
      <c r="J62">
        <v>0.50778358876835605</v>
      </c>
      <c r="K62">
        <v>0.114421228814846</v>
      </c>
      <c r="N62">
        <v>0.508309589002645</v>
      </c>
      <c r="O62">
        <v>0.113970685838357</v>
      </c>
      <c r="R62">
        <v>0.57386284017108202</v>
      </c>
      <c r="S62">
        <v>6.4387927526265598E-2</v>
      </c>
      <c r="V62">
        <v>0.60300544703730796</v>
      </c>
      <c r="W62">
        <v>4.6928813781652E-2</v>
      </c>
      <c r="Z62">
        <v>0.60545289933999302</v>
      </c>
      <c r="AA62">
        <v>4.5600052851259197E-2</v>
      </c>
      <c r="AD62">
        <v>0.60674690585018098</v>
      </c>
      <c r="AE62">
        <v>4.49062406783843E-2</v>
      </c>
    </row>
    <row r="63" spans="2:31">
      <c r="B63" s="3">
        <v>0.493382026263884</v>
      </c>
      <c r="C63" s="3">
        <v>0.12761743484421401</v>
      </c>
      <c r="F63">
        <v>0.50711641647325101</v>
      </c>
      <c r="G63">
        <v>0.115533063546561</v>
      </c>
      <c r="J63">
        <v>0.50813952016170905</v>
      </c>
      <c r="K63">
        <v>0.114653622100993</v>
      </c>
      <c r="N63">
        <v>0.50866558384559302</v>
      </c>
      <c r="O63">
        <v>0.114202568435376</v>
      </c>
      <c r="R63">
        <v>0.57421872783945005</v>
      </c>
      <c r="S63">
        <v>6.4552971762375302E-2</v>
      </c>
      <c r="V63">
        <v>0.60335561432762597</v>
      </c>
      <c r="W63">
        <v>4.7063457306200103E-2</v>
      </c>
      <c r="Z63">
        <v>0.60580241703095805</v>
      </c>
      <c r="AA63">
        <v>4.5732170281935297E-2</v>
      </c>
      <c r="AD63">
        <v>0.60709606943394501</v>
      </c>
      <c r="AE63">
        <v>4.5037025356879402E-2</v>
      </c>
    </row>
    <row r="64" spans="2:31">
      <c r="B64" s="3">
        <v>0.493736390613712</v>
      </c>
      <c r="C64" s="3">
        <v>0.12786574488968799</v>
      </c>
      <c r="F64">
        <v>0.50747288805359603</v>
      </c>
      <c r="G64">
        <v>0.115768148226848</v>
      </c>
      <c r="J64">
        <v>0.50849612392302601</v>
      </c>
      <c r="K64">
        <v>0.114887705683008</v>
      </c>
      <c r="N64">
        <v>0.50902225419677105</v>
      </c>
      <c r="O64">
        <v>0.114436136452128</v>
      </c>
      <c r="R64">
        <v>0.57457559152244897</v>
      </c>
      <c r="S64">
        <v>6.4719156370601896E-2</v>
      </c>
      <c r="V64">
        <v>0.60370683279703297</v>
      </c>
      <c r="W64">
        <v>4.7199033101227902E-2</v>
      </c>
      <c r="Z64">
        <v>0.60615299059116301</v>
      </c>
      <c r="AA64">
        <v>4.5865203331239501E-2</v>
      </c>
      <c r="AD64">
        <v>0.60744629126629601</v>
      </c>
      <c r="AE64">
        <v>4.5168716899652302E-2</v>
      </c>
    </row>
    <row r="65" spans="2:31">
      <c r="B65" s="3">
        <v>0.49409685736562697</v>
      </c>
      <c r="C65" s="3">
        <v>0.12811079766054501</v>
      </c>
      <c r="F65">
        <v>0.50783501728568003</v>
      </c>
      <c r="G65">
        <v>0.116000525561625</v>
      </c>
      <c r="J65">
        <v>0.50885835346123498</v>
      </c>
      <c r="K65">
        <v>0.115119120528894</v>
      </c>
      <c r="N65">
        <v>0.50938453400192896</v>
      </c>
      <c r="O65">
        <v>0.11466705545976399</v>
      </c>
      <c r="R65">
        <v>0.57493635554084999</v>
      </c>
      <c r="S65">
        <v>6.4884531199125003E-2</v>
      </c>
      <c r="V65">
        <v>0.60406137052220299</v>
      </c>
      <c r="W65">
        <v>4.7334269187944998E-2</v>
      </c>
      <c r="Z65">
        <v>0.606506838775417</v>
      </c>
      <c r="AA65">
        <v>4.59979278834622E-2</v>
      </c>
      <c r="AD65">
        <v>0.60779976436855598</v>
      </c>
      <c r="AE65">
        <v>4.5300115963650502E-2</v>
      </c>
    </row>
    <row r="66" spans="2:31">
      <c r="B66" s="3">
        <v>0.49445808102970601</v>
      </c>
      <c r="C66" s="3">
        <v>0.12835788659383701</v>
      </c>
      <c r="F66">
        <v>0.508197996128122</v>
      </c>
      <c r="G66">
        <v>0.116234793947757</v>
      </c>
      <c r="J66">
        <v>0.50922143917626095</v>
      </c>
      <c r="K66">
        <v>0.115352415879003</v>
      </c>
      <c r="N66">
        <v>0.50974767334188797</v>
      </c>
      <c r="O66">
        <v>0.114899849562315</v>
      </c>
      <c r="R66">
        <v>0.57529829810497002</v>
      </c>
      <c r="S66">
        <v>6.5051173779073101E-2</v>
      </c>
      <c r="V66">
        <v>0.60441716450510796</v>
      </c>
      <c r="W66">
        <v>4.74705400253949E-2</v>
      </c>
      <c r="Z66">
        <v>0.60686194796078696</v>
      </c>
      <c r="AA66">
        <v>4.6131668530629999E-2</v>
      </c>
      <c r="AD66">
        <v>0.60815450086943601</v>
      </c>
      <c r="AE66">
        <v>4.5432521314482201E-2</v>
      </c>
    </row>
    <row r="67" spans="2:31">
      <c r="B67" s="3">
        <v>0.49481929038448302</v>
      </c>
      <c r="C67" s="3">
        <v>0.12860778020424099</v>
      </c>
      <c r="F67">
        <v>0.50856113114201695</v>
      </c>
      <c r="G67">
        <v>0.116471621776705</v>
      </c>
      <c r="J67">
        <v>0.50958469319268196</v>
      </c>
      <c r="K67">
        <v>0.11558825304188799</v>
      </c>
      <c r="N67">
        <v>0.51011098718958203</v>
      </c>
      <c r="O67">
        <v>0.115135176446375</v>
      </c>
      <c r="R67">
        <v>0.57566102765488603</v>
      </c>
      <c r="S67">
        <v>6.5219388836221096E-2</v>
      </c>
      <c r="V67">
        <v>0.604773918424518</v>
      </c>
      <c r="W67">
        <v>4.7608048618425602E-2</v>
      </c>
      <c r="Z67">
        <v>0.60721802895983801</v>
      </c>
      <c r="AA67">
        <v>4.6266621052100797E-2</v>
      </c>
      <c r="AD67">
        <v>0.60851021530182103</v>
      </c>
      <c r="AE67">
        <v>4.5566124988622898E-2</v>
      </c>
    </row>
    <row r="68" spans="2:31">
      <c r="B68" s="3">
        <v>0.49517322116115398</v>
      </c>
      <c r="C68" s="3">
        <v>0.12886770537055001</v>
      </c>
      <c r="F68">
        <v>0.50891789036303803</v>
      </c>
      <c r="G68">
        <v>0.11671728984369401</v>
      </c>
      <c r="J68">
        <v>0.50994163592169295</v>
      </c>
      <c r="K68">
        <v>0.115832845885475</v>
      </c>
      <c r="N68">
        <v>0.51046802277085401</v>
      </c>
      <c r="O68">
        <v>0.11537921575554801</v>
      </c>
      <c r="R68">
        <v>0.57602085355727095</v>
      </c>
      <c r="S68">
        <v>6.5392021407334799E-2</v>
      </c>
      <c r="V68">
        <v>0.60512883795916905</v>
      </c>
      <c r="W68">
        <v>4.7748679852054499E-2</v>
      </c>
      <c r="Z68">
        <v>0.60757235459663095</v>
      </c>
      <c r="AA68">
        <v>4.6404602179187501E-2</v>
      </c>
      <c r="AD68">
        <v>0.608864215507394</v>
      </c>
      <c r="AE68">
        <v>4.5702708416862498E-2</v>
      </c>
    </row>
    <row r="69" spans="2:31">
      <c r="B69" s="3">
        <v>0.49552399060922597</v>
      </c>
      <c r="C69" s="3">
        <v>0.12913378409891599</v>
      </c>
      <c r="F69">
        <v>0.50927198951957198</v>
      </c>
      <c r="G69">
        <v>0.116968436691207</v>
      </c>
      <c r="J69">
        <v>0.51029595436663699</v>
      </c>
      <c r="K69">
        <v>0.116082869462867</v>
      </c>
      <c r="N69">
        <v>0.51082245238227297</v>
      </c>
      <c r="O69">
        <v>0.115628661211571</v>
      </c>
      <c r="R69">
        <v>0.57637993035296897</v>
      </c>
      <c r="S69">
        <v>6.5567576574316194E-2</v>
      </c>
      <c r="V69">
        <v>0.60548358270825398</v>
      </c>
      <c r="W69">
        <v>4.7891455481938301E-2</v>
      </c>
      <c r="Z69">
        <v>0.60792654729906204</v>
      </c>
      <c r="AA69">
        <v>4.6544670181313398E-2</v>
      </c>
      <c r="AD69">
        <v>0.60921810452200198</v>
      </c>
      <c r="AE69">
        <v>4.58413487704094E-2</v>
      </c>
    </row>
    <row r="70" spans="2:31">
      <c r="B70" s="3">
        <v>0.49586839073161798</v>
      </c>
      <c r="C70" s="3">
        <v>0.129409205594196</v>
      </c>
      <c r="F70">
        <v>0.50962054377960697</v>
      </c>
      <c r="G70">
        <v>0.117227834942946</v>
      </c>
      <c r="J70">
        <v>0.51064478680722103</v>
      </c>
      <c r="K70">
        <v>0.116341066924615</v>
      </c>
      <c r="N70">
        <v>0.51117142613594801</v>
      </c>
      <c r="O70">
        <v>0.11588624089325</v>
      </c>
      <c r="R70">
        <v>0.57673662652846103</v>
      </c>
      <c r="S70">
        <v>6.5747313121325798E-2</v>
      </c>
      <c r="V70">
        <v>0.60583691619640301</v>
      </c>
      <c r="W70">
        <v>4.8037210773965701E-2</v>
      </c>
      <c r="Z70">
        <v>0.60827940017508697</v>
      </c>
      <c r="AA70">
        <v>4.6687630247963401E-2</v>
      </c>
      <c r="AD70">
        <v>0.60957069088128801</v>
      </c>
      <c r="AE70">
        <v>4.5982835659616403E-2</v>
      </c>
    </row>
    <row r="71" spans="2:31">
      <c r="B71" s="3">
        <v>0.49620645466827801</v>
      </c>
      <c r="C71" s="3">
        <v>0.12969445192121001</v>
      </c>
      <c r="F71">
        <v>0.50996361520677203</v>
      </c>
      <c r="G71">
        <v>0.11749592158366</v>
      </c>
      <c r="J71">
        <v>0.51098819735755296</v>
      </c>
      <c r="K71">
        <v>0.116607872006254</v>
      </c>
      <c r="N71">
        <v>0.51151500919469695</v>
      </c>
      <c r="O71">
        <v>0.11615238687123799</v>
      </c>
      <c r="R71">
        <v>0.57709110887577297</v>
      </c>
      <c r="S71">
        <v>6.5931485234740697E-2</v>
      </c>
      <c r="V71">
        <v>0.60618903282566805</v>
      </c>
      <c r="W71">
        <v>4.8186138461665001E-2</v>
      </c>
      <c r="Z71">
        <v>0.60863110948959298</v>
      </c>
      <c r="AA71">
        <v>4.6833670411422397E-2</v>
      </c>
      <c r="AD71">
        <v>0.609922171807459</v>
      </c>
      <c r="AE71">
        <v>4.6127354659237098E-2</v>
      </c>
    </row>
    <row r="72" spans="2:31">
      <c r="B72" s="3">
        <v>0.49644793265706399</v>
      </c>
      <c r="C72" s="3">
        <v>0.12991507505007399</v>
      </c>
      <c r="F72">
        <v>0.510209726543425</v>
      </c>
      <c r="G72">
        <v>0.117702650073536</v>
      </c>
      <c r="J72">
        <v>0.51123462598289604</v>
      </c>
      <c r="K72">
        <v>0.116813567406503</v>
      </c>
      <c r="N72">
        <v>0.51176159943780197</v>
      </c>
      <c r="O72">
        <v>0.116357551198323</v>
      </c>
      <c r="R72">
        <v>0.57734925350341104</v>
      </c>
      <c r="S72">
        <v>6.6071737662623697E-2</v>
      </c>
      <c r="V72">
        <v>0.60644654952106603</v>
      </c>
      <c r="W72">
        <v>4.82990636849027E-2</v>
      </c>
      <c r="Z72">
        <v>0.60888840847315095</v>
      </c>
      <c r="AA72">
        <v>4.6944369540933402E-2</v>
      </c>
      <c r="AD72">
        <v>0.61017934540674801</v>
      </c>
      <c r="AE72">
        <v>4.6236881800650699E-2</v>
      </c>
    </row>
    <row r="73" spans="2:31">
      <c r="B73" s="3">
        <v>0.49668560578668097</v>
      </c>
      <c r="C73" s="3">
        <v>0.13014314106776501</v>
      </c>
      <c r="F73">
        <v>0.510452642720163</v>
      </c>
      <c r="G73">
        <v>0.11791598658538301</v>
      </c>
      <c r="J73">
        <v>0.51147790294733397</v>
      </c>
      <c r="K73">
        <v>0.11702581137189499</v>
      </c>
      <c r="N73">
        <v>0.51200506028380099</v>
      </c>
      <c r="O73">
        <v>0.11656923366419999</v>
      </c>
      <c r="R73">
        <v>0.57760652165579696</v>
      </c>
      <c r="S73">
        <v>6.6215436251948895E-2</v>
      </c>
      <c r="V73">
        <v>0.60670388500372097</v>
      </c>
      <c r="W73">
        <v>4.8414477159897801E-2</v>
      </c>
      <c r="Z73">
        <v>0.60914557690438698</v>
      </c>
      <c r="AA73">
        <v>4.7057486389632197E-2</v>
      </c>
      <c r="AD73">
        <v>0.61043641477481403</v>
      </c>
      <c r="AE73">
        <v>4.63487899575813E-2</v>
      </c>
    </row>
    <row r="74" spans="2:31">
      <c r="B74" s="3">
        <v>0.49692154437888902</v>
      </c>
      <c r="C74" s="3">
        <v>0.13037675002266499</v>
      </c>
      <c r="F74">
        <v>0.51069423532570901</v>
      </c>
      <c r="G74">
        <v>0.118134285663861</v>
      </c>
      <c r="J74">
        <v>0.51171988562035198</v>
      </c>
      <c r="K74">
        <v>0.117242976433999</v>
      </c>
      <c r="N74">
        <v>0.51224724182207004</v>
      </c>
      <c r="O74">
        <v>0.11678581599742301</v>
      </c>
      <c r="R74">
        <v>0.57786401157873102</v>
      </c>
      <c r="S74">
        <v>6.63618543481658E-2</v>
      </c>
      <c r="V74">
        <v>0.60696189191938699</v>
      </c>
      <c r="W74">
        <v>4.8531905900941197E-2</v>
      </c>
      <c r="Z74">
        <v>0.60940344896742404</v>
      </c>
      <c r="AA74">
        <v>4.7172565872295402E-2</v>
      </c>
      <c r="AD74">
        <v>0.61069420446331102</v>
      </c>
      <c r="AE74">
        <v>4.6462633309353601E-2</v>
      </c>
    </row>
    <row r="75" spans="2:31">
      <c r="B75" s="3">
        <v>0.49715841394152199</v>
      </c>
      <c r="C75" s="3">
        <v>0.130614262878013</v>
      </c>
      <c r="F75">
        <v>0.51093696472785799</v>
      </c>
      <c r="G75">
        <v>0.118356156394436</v>
      </c>
      <c r="J75">
        <v>0.51196301966750302</v>
      </c>
      <c r="K75">
        <v>0.117463689121991</v>
      </c>
      <c r="N75">
        <v>0.51249058218927601</v>
      </c>
      <c r="O75">
        <v>0.117005933641217</v>
      </c>
      <c r="R75">
        <v>0.57812337482341902</v>
      </c>
      <c r="S75">
        <v>6.6510467187059996E-2</v>
      </c>
      <c r="V75">
        <v>0.60722195701390103</v>
      </c>
      <c r="W75">
        <v>4.8651047952961803E-2</v>
      </c>
      <c r="Z75">
        <v>0.60966339119608204</v>
      </c>
      <c r="AA75">
        <v>4.7289321214466398E-2</v>
      </c>
      <c r="AD75">
        <v>0.61095407043902294</v>
      </c>
      <c r="AE75">
        <v>4.6578132902172699E-2</v>
      </c>
    </row>
    <row r="76" spans="2:31">
      <c r="B76" s="3">
        <v>0.49739816928213099</v>
      </c>
      <c r="C76" s="3">
        <v>0.13085360242979399</v>
      </c>
      <c r="F76">
        <v>0.51118258029207997</v>
      </c>
      <c r="G76">
        <v>0.118579789779138</v>
      </c>
      <c r="J76">
        <v>0.51220903976689303</v>
      </c>
      <c r="K76">
        <v>0.11768615942668501</v>
      </c>
      <c r="N76">
        <v>0.51273680854439496</v>
      </c>
      <c r="O76">
        <v>0.11722780629746</v>
      </c>
      <c r="R76">
        <v>0.578385565962656</v>
      </c>
      <c r="S76">
        <v>6.6660444592196194E-2</v>
      </c>
      <c r="V76">
        <v>0.60748478565475295</v>
      </c>
      <c r="W76">
        <v>4.8771349177926797E-2</v>
      </c>
      <c r="Z76">
        <v>0.60992609034298295</v>
      </c>
      <c r="AA76">
        <v>4.7407217949390901E-2</v>
      </c>
      <c r="AD76">
        <v>0.61121668975021104</v>
      </c>
      <c r="AE76">
        <v>4.6694764463136598E-2</v>
      </c>
    </row>
    <row r="77" spans="2:31">
      <c r="B77" s="3">
        <v>0.49764321374589598</v>
      </c>
      <c r="C77" s="3">
        <v>0.13109326773645499</v>
      </c>
      <c r="F77">
        <v>0.51143329889866596</v>
      </c>
      <c r="G77">
        <v>0.11880391101931199</v>
      </c>
      <c r="J77">
        <v>0.51246014943863605</v>
      </c>
      <c r="K77">
        <v>0.11790912845156901</v>
      </c>
      <c r="N77">
        <v>0.51298811756614304</v>
      </c>
      <c r="O77">
        <v>0.117450183196149</v>
      </c>
      <c r="R77">
        <v>0.578652067877927</v>
      </c>
      <c r="S77">
        <v>6.6811302368859599E-2</v>
      </c>
      <c r="V77">
        <v>0.60775162103253499</v>
      </c>
      <c r="W77">
        <v>4.8892529423145703E-2</v>
      </c>
      <c r="Z77">
        <v>0.61019277132156902</v>
      </c>
      <c r="AA77">
        <v>4.7525989849376497E-2</v>
      </c>
      <c r="AD77">
        <v>0.61148327775597899</v>
      </c>
      <c r="AE77">
        <v>4.6812268939919098E-2</v>
      </c>
    </row>
    <row r="78" spans="2:31">
      <c r="B78" s="3">
        <v>0.49789560901063201</v>
      </c>
      <c r="C78" s="3">
        <v>0.13133193351983699</v>
      </c>
      <c r="F78">
        <v>0.51169101988157395</v>
      </c>
      <c r="G78">
        <v>0.119027392742739</v>
      </c>
      <c r="J78">
        <v>0.51271823638776204</v>
      </c>
      <c r="K78">
        <v>0.11813148274681901</v>
      </c>
      <c r="N78">
        <v>0.51324639100481995</v>
      </c>
      <c r="O78">
        <v>0.117671958002563</v>
      </c>
      <c r="R78">
        <v>0.57892414190891495</v>
      </c>
      <c r="S78">
        <v>6.6962606878056302E-2</v>
      </c>
      <c r="V78">
        <v>0.60802351678016497</v>
      </c>
      <c r="W78">
        <v>4.9014335117890502E-2</v>
      </c>
      <c r="Z78">
        <v>0.61046447194716202</v>
      </c>
      <c r="AA78">
        <v>4.7645395668086898E-2</v>
      </c>
      <c r="AD78">
        <v>0.61175486400439605</v>
      </c>
      <c r="AE78">
        <v>4.6930411439200299E-2</v>
      </c>
    </row>
    <row r="79" spans="2:31">
      <c r="B79" s="3">
        <v>0.49815648487817998</v>
      </c>
      <c r="C79" s="3">
        <v>0.13156792456473099</v>
      </c>
      <c r="F79">
        <v>0.51195672443197604</v>
      </c>
      <c r="G79">
        <v>0.119248761576177</v>
      </c>
      <c r="J79">
        <v>0.51298427119829904</v>
      </c>
      <c r="K79">
        <v>0.118351763279148</v>
      </c>
      <c r="N79">
        <v>0.51351259401516902</v>
      </c>
      <c r="O79">
        <v>0.117891679019777</v>
      </c>
      <c r="R79">
        <v>0.57920220117589705</v>
      </c>
      <c r="S79">
        <v>6.7113637237891904E-2</v>
      </c>
      <c r="V79">
        <v>0.60830071272101605</v>
      </c>
      <c r="W79">
        <v>4.9136266208979401E-2</v>
      </c>
      <c r="Z79">
        <v>0.61074141927918701</v>
      </c>
      <c r="AA79">
        <v>4.7764951368166601E-2</v>
      </c>
      <c r="AD79">
        <v>0.61203166891320004</v>
      </c>
      <c r="AE79">
        <v>4.7048716241569997E-2</v>
      </c>
    </row>
    <row r="80" spans="2:31">
      <c r="B80" s="3">
        <v>0.49842824287322102</v>
      </c>
      <c r="C80" s="3">
        <v>0.131800922481422</v>
      </c>
      <c r="F80">
        <v>0.51223270189777104</v>
      </c>
      <c r="G80">
        <v>0.119467809315274</v>
      </c>
      <c r="J80">
        <v>0.51326053513713099</v>
      </c>
      <c r="K80">
        <v>0.118569769416199</v>
      </c>
      <c r="N80">
        <v>0.51378900372343195</v>
      </c>
      <c r="O80">
        <v>0.11810914947510801</v>
      </c>
      <c r="R80">
        <v>0.57948807464993501</v>
      </c>
      <c r="S80">
        <v>6.7264513995764497E-2</v>
      </c>
      <c r="V80">
        <v>0.60858487337460498</v>
      </c>
      <c r="W80">
        <v>4.9258495819174401E-2</v>
      </c>
      <c r="Z80">
        <v>0.61102526476466001</v>
      </c>
      <c r="AA80">
        <v>4.78848325086111E-2</v>
      </c>
      <c r="AD80">
        <v>0.61231533705935004</v>
      </c>
      <c r="AE80">
        <v>4.7167360081767903E-2</v>
      </c>
    </row>
    <row r="81" spans="2:31">
      <c r="B81" s="3">
        <v>0.498711189459071</v>
      </c>
      <c r="C81" s="3">
        <v>0.132029296177089</v>
      </c>
      <c r="F81">
        <v>0.51251914444286295</v>
      </c>
      <c r="G81">
        <v>0.119683075245757</v>
      </c>
      <c r="J81">
        <v>0.51354721223872901</v>
      </c>
      <c r="K81">
        <v>0.118784052644171</v>
      </c>
      <c r="N81">
        <v>0.51407580000469999</v>
      </c>
      <c r="O81">
        <v>0.11832292710186</v>
      </c>
      <c r="R81">
        <v>0.57978152961131502</v>
      </c>
      <c r="S81">
        <v>6.7414442141917996E-2</v>
      </c>
      <c r="V81">
        <v>0.60887564540870598</v>
      </c>
      <c r="W81">
        <v>4.93804404795107E-2</v>
      </c>
      <c r="Z81">
        <v>0.61131564654427595</v>
      </c>
      <c r="AA81">
        <v>4.80044714662443E-2</v>
      </c>
      <c r="AD81">
        <v>0.61260550217157395</v>
      </c>
      <c r="AE81">
        <v>4.7285783598896201E-2</v>
      </c>
    </row>
    <row r="82" spans="2:31">
      <c r="B82" s="3">
        <v>0.49898799225764101</v>
      </c>
      <c r="C82" s="3">
        <v>0.132231619918664</v>
      </c>
      <c r="F82">
        <v>0.512798038879135</v>
      </c>
      <c r="G82">
        <v>0.119874662081982</v>
      </c>
      <c r="J82">
        <v>0.51382624180541403</v>
      </c>
      <c r="K82">
        <v>0.11897482801424</v>
      </c>
      <c r="N82">
        <v>0.514354897907074</v>
      </c>
      <c r="O82">
        <v>0.118513284630473</v>
      </c>
      <c r="R82">
        <v>0.58006241118318003</v>
      </c>
      <c r="S82">
        <v>6.7550422615017799E-2</v>
      </c>
      <c r="V82">
        <v>0.609152571135126</v>
      </c>
      <c r="W82">
        <v>4.9491767835639501E-2</v>
      </c>
      <c r="Z82">
        <v>0.61159209864511699</v>
      </c>
      <c r="AA82">
        <v>4.8113749448959103E-2</v>
      </c>
      <c r="AD82">
        <v>0.61288169495585199</v>
      </c>
      <c r="AE82">
        <v>4.7393980227138699E-2</v>
      </c>
    </row>
    <row r="83" spans="2:31">
      <c r="B83" s="3">
        <v>0.49926303935579303</v>
      </c>
      <c r="C83" s="3">
        <v>0.13241673603005299</v>
      </c>
      <c r="F83">
        <v>0.51307416098551095</v>
      </c>
      <c r="G83">
        <v>0.120050686141871</v>
      </c>
      <c r="J83">
        <v>0.51410242693770103</v>
      </c>
      <c r="K83">
        <v>0.11915015905181001</v>
      </c>
      <c r="N83">
        <v>0.51463111449510002</v>
      </c>
      <c r="O83">
        <v>0.118688258510391</v>
      </c>
      <c r="R83">
        <v>0.58033682818344201</v>
      </c>
      <c r="S83">
        <v>6.76774767326664E-2</v>
      </c>
      <c r="V83">
        <v>0.60942205264793803</v>
      </c>
      <c r="W83">
        <v>4.9596383242581102E-2</v>
      </c>
      <c r="Z83">
        <v>0.61186104022509002</v>
      </c>
      <c r="AA83">
        <v>4.8216484366446703E-2</v>
      </c>
      <c r="AD83">
        <v>0.613150343128812</v>
      </c>
      <c r="AE83">
        <v>4.7495722037668699E-2</v>
      </c>
    </row>
    <row r="84" spans="2:31">
      <c r="B84" s="3">
        <v>0.499566683567012</v>
      </c>
      <c r="C84" s="3">
        <v>0.132634889103946</v>
      </c>
      <c r="F84">
        <v>0.51337985366626304</v>
      </c>
      <c r="G84">
        <v>0.12025747548529001</v>
      </c>
      <c r="J84">
        <v>0.51440825041118698</v>
      </c>
      <c r="K84">
        <v>0.119356087997904</v>
      </c>
      <c r="N84">
        <v>0.51493700401011</v>
      </c>
      <c r="O84">
        <v>0.11889374433800901</v>
      </c>
      <c r="R84">
        <v>0.58064380446105002</v>
      </c>
      <c r="S84">
        <v>6.7824906479028099E-2</v>
      </c>
      <c r="V84">
        <v>0.609724445211557</v>
      </c>
      <c r="W84">
        <v>4.97172924272168E-2</v>
      </c>
      <c r="Z84">
        <v>0.61216289630724596</v>
      </c>
      <c r="AA84">
        <v>4.8335184459398203E-2</v>
      </c>
      <c r="AD84">
        <v>0.61345190601278399</v>
      </c>
      <c r="AE84">
        <v>4.7613256239642701E-2</v>
      </c>
    </row>
    <row r="85" spans="2:31">
      <c r="B85" s="3">
        <v>0.49986950401812302</v>
      </c>
      <c r="C85" s="3">
        <v>0.13283583321193401</v>
      </c>
      <c r="F85">
        <v>0.51368366988918701</v>
      </c>
      <c r="G85">
        <v>0.12044873254158001</v>
      </c>
      <c r="J85">
        <v>0.51471212271812306</v>
      </c>
      <c r="K85">
        <v>0.119546605259734</v>
      </c>
      <c r="N85">
        <v>0.5152409041439</v>
      </c>
      <c r="O85">
        <v>0.119083880264064</v>
      </c>
      <c r="R85">
        <v>0.580945061341133</v>
      </c>
      <c r="S85">
        <v>6.7963525640743594E-2</v>
      </c>
      <c r="V85">
        <v>0.61002008282883602</v>
      </c>
      <c r="W85">
        <v>4.9831612001675303E-2</v>
      </c>
      <c r="Z85">
        <v>0.61245792661508403</v>
      </c>
      <c r="AA85">
        <v>4.8447463707103303E-2</v>
      </c>
      <c r="AD85">
        <v>0.61374660665104297</v>
      </c>
      <c r="AE85">
        <v>4.7724457742952801E-2</v>
      </c>
    </row>
    <row r="86" spans="2:31">
      <c r="B86" s="3">
        <v>0.50017851245851297</v>
      </c>
      <c r="C86" s="3">
        <v>0.13303888600147901</v>
      </c>
      <c r="F86">
        <v>0.51399356500904902</v>
      </c>
      <c r="G86">
        <v>0.12064211707381101</v>
      </c>
      <c r="J86">
        <v>0.51502206589090005</v>
      </c>
      <c r="K86">
        <v>0.11973925045432</v>
      </c>
      <c r="N86">
        <v>0.51555087101836305</v>
      </c>
      <c r="O86">
        <v>0.119276144307807</v>
      </c>
      <c r="R86">
        <v>0.58125187354079599</v>
      </c>
      <c r="S86">
        <v>6.8104056291787396E-2</v>
      </c>
      <c r="V86">
        <v>0.61032103281210304</v>
      </c>
      <c r="W86">
        <v>4.9947621957070303E-2</v>
      </c>
      <c r="Z86">
        <v>0.61275824801374601</v>
      </c>
      <c r="AA86">
        <v>4.8561412209205797E-2</v>
      </c>
      <c r="AD86">
        <v>0.61404658706981996</v>
      </c>
      <c r="AE86">
        <v>4.7837317193674803E-2</v>
      </c>
    </row>
    <row r="87" spans="2:31">
      <c r="B87" s="3">
        <v>0.50048991054124803</v>
      </c>
      <c r="C87" s="3">
        <v>0.133251359951779</v>
      </c>
      <c r="F87">
        <v>0.51430634499344496</v>
      </c>
      <c r="G87">
        <v>0.12084410468449699</v>
      </c>
      <c r="J87">
        <v>0.515334929001106</v>
      </c>
      <c r="K87">
        <v>0.11994043958716</v>
      </c>
      <c r="N87">
        <v>0.51586377576614795</v>
      </c>
      <c r="O87">
        <v>0.11947692197691399</v>
      </c>
      <c r="R87">
        <v>0.58156334294904699</v>
      </c>
      <c r="S87">
        <v>6.8249808598764894E-2</v>
      </c>
      <c r="V87">
        <v>0.61062708555739798</v>
      </c>
      <c r="W87">
        <v>5.0067678612279003E-2</v>
      </c>
      <c r="Z87">
        <v>0.61306370111144903</v>
      </c>
      <c r="AA87">
        <v>4.8679316300534202E-2</v>
      </c>
      <c r="AD87">
        <v>0.61435171396950194</v>
      </c>
      <c r="AE87">
        <v>4.7954084526793499E-2</v>
      </c>
    </row>
    <row r="88" spans="2:31">
      <c r="B88" s="3">
        <v>0.50080215335448897</v>
      </c>
      <c r="C88" s="3">
        <v>0.13346823935110999</v>
      </c>
      <c r="F88">
        <v>0.51462020946389497</v>
      </c>
      <c r="G88">
        <v>0.121050119784469</v>
      </c>
      <c r="J88">
        <v>0.515648893602211</v>
      </c>
      <c r="K88">
        <v>0.120145628917665</v>
      </c>
      <c r="N88">
        <v>0.51617779070234004</v>
      </c>
      <c r="O88">
        <v>0.11968168585673999</v>
      </c>
      <c r="R88">
        <v>0.58187676352719198</v>
      </c>
      <c r="S88">
        <v>6.8398033686458304E-2</v>
      </c>
      <c r="V88">
        <v>0.61093531287880798</v>
      </c>
      <c r="W88">
        <v>5.0189668878818698E-2</v>
      </c>
      <c r="Z88">
        <v>0.613371343530006</v>
      </c>
      <c r="AA88">
        <v>4.8799112139666499E-2</v>
      </c>
      <c r="AD88">
        <v>0.61465903774026998</v>
      </c>
      <c r="AE88">
        <v>4.8072721681890702E-2</v>
      </c>
    </row>
    <row r="89" spans="2:31">
      <c r="B89" s="3">
        <v>0.501127947488888</v>
      </c>
      <c r="C89" s="3">
        <v>0.13368614135854801</v>
      </c>
      <c r="F89">
        <v>0.51494716475955904</v>
      </c>
      <c r="G89">
        <v>0.121257528003239</v>
      </c>
      <c r="J89">
        <v>0.51597591568777101</v>
      </c>
      <c r="K89">
        <v>0.120352236041433</v>
      </c>
      <c r="N89">
        <v>0.51650484602965197</v>
      </c>
      <c r="O89">
        <v>0.11988788006191201</v>
      </c>
      <c r="R89">
        <v>0.58220131154982502</v>
      </c>
      <c r="S89">
        <v>6.85484994546805E-2</v>
      </c>
      <c r="V89">
        <v>0.61125391219969205</v>
      </c>
      <c r="W89">
        <v>5.03138573302057E-2</v>
      </c>
      <c r="Z89">
        <v>0.61368929599699695</v>
      </c>
      <c r="AA89">
        <v>4.8921093777615797E-2</v>
      </c>
      <c r="AD89">
        <v>0.61497663887668597</v>
      </c>
      <c r="AE89">
        <v>4.8193537593625498E-2</v>
      </c>
    </row>
    <row r="90" spans="2:31">
      <c r="B90" s="3">
        <v>0.50144589828687203</v>
      </c>
      <c r="C90" s="3">
        <v>0.13391914557144199</v>
      </c>
      <c r="F90">
        <v>0.51526752039645396</v>
      </c>
      <c r="G90">
        <v>0.121478335838867</v>
      </c>
      <c r="J90">
        <v>0.51629642684052102</v>
      </c>
      <c r="K90">
        <v>0.120572121532302</v>
      </c>
      <c r="N90">
        <v>0.51682543583596896</v>
      </c>
      <c r="O90">
        <v>0.120107290586316</v>
      </c>
      <c r="R90">
        <v>0.58252398903594504</v>
      </c>
      <c r="S90">
        <v>6.8705919928121001E-2</v>
      </c>
      <c r="V90">
        <v>0.61157205956650396</v>
      </c>
      <c r="W90">
        <v>5.0443051427078403E-2</v>
      </c>
      <c r="Z90">
        <v>0.61400689992049795</v>
      </c>
      <c r="AA90">
        <v>4.9047937702336501E-2</v>
      </c>
      <c r="AD90">
        <v>0.61529394520126102</v>
      </c>
      <c r="AE90">
        <v>4.8319141202266901E-2</v>
      </c>
    </row>
    <row r="91" spans="2:31">
      <c r="B91" s="3">
        <v>0.50176575045649496</v>
      </c>
      <c r="C91" s="3">
        <v>0.134161898009313</v>
      </c>
      <c r="F91">
        <v>0.51559031093350705</v>
      </c>
      <c r="G91">
        <v>0.12170803369036801</v>
      </c>
      <c r="J91">
        <v>0.516619410713686</v>
      </c>
      <c r="K91">
        <v>0.120800835068875</v>
      </c>
      <c r="N91">
        <v>0.51714851770558201</v>
      </c>
      <c r="O91">
        <v>0.120335497396866</v>
      </c>
      <c r="R91">
        <v>0.58285102472538597</v>
      </c>
      <c r="S91">
        <v>6.8868705682504E-2</v>
      </c>
      <c r="V91">
        <v>0.61189505943368105</v>
      </c>
      <c r="W91">
        <v>5.0576396528563598E-2</v>
      </c>
      <c r="Z91">
        <v>0.61432938896459199</v>
      </c>
      <c r="AA91">
        <v>4.9178838729150097E-2</v>
      </c>
      <c r="AD91">
        <v>0.61561615335116104</v>
      </c>
      <c r="AE91">
        <v>4.8448752759260201E-2</v>
      </c>
    </row>
    <row r="92" spans="2:31">
      <c r="B92" s="3">
        <v>0.50227679212149401</v>
      </c>
      <c r="C92" s="3">
        <v>0.13458160943717701</v>
      </c>
      <c r="F92">
        <v>0.51610803507560599</v>
      </c>
      <c r="G92">
        <v>0.12210385399044101</v>
      </c>
      <c r="J92">
        <v>0.51713758497386098</v>
      </c>
      <c r="K92">
        <v>0.121194864621248</v>
      </c>
      <c r="N92">
        <v>0.51766692078175502</v>
      </c>
      <c r="O92">
        <v>0.12072860562595</v>
      </c>
      <c r="R92">
        <v>0.58338283529646895</v>
      </c>
      <c r="S92">
        <v>6.9145475601790699E-2</v>
      </c>
      <c r="V92">
        <v>0.61242241505139305</v>
      </c>
      <c r="W92">
        <v>5.0802105352921401E-2</v>
      </c>
      <c r="Z92">
        <v>0.61485606560463002</v>
      </c>
      <c r="AA92">
        <v>4.9400335960759698E-2</v>
      </c>
      <c r="AD92">
        <v>0.61614245189521</v>
      </c>
      <c r="AE92">
        <v>4.8668029541513398E-2</v>
      </c>
    </row>
    <row r="93" spans="2:31">
      <c r="B93" s="3">
        <v>0.50279004219362899</v>
      </c>
      <c r="C93" s="3">
        <v>0.13500932147936601</v>
      </c>
      <c r="F93">
        <v>0.51662837115771598</v>
      </c>
      <c r="G93">
        <v>0.122507050812485</v>
      </c>
      <c r="J93">
        <v>0.51765839977561001</v>
      </c>
      <c r="K93">
        <v>0.121596225466131</v>
      </c>
      <c r="N93">
        <v>0.51818797902709002</v>
      </c>
      <c r="O93">
        <v>0.121129021958276</v>
      </c>
      <c r="R93">
        <v>0.58391870338436702</v>
      </c>
      <c r="S93">
        <v>6.94269961419378E-2</v>
      </c>
      <c r="V93">
        <v>0.61295418643757105</v>
      </c>
      <c r="W93">
        <v>5.1031619437930997E-2</v>
      </c>
      <c r="Z93">
        <v>0.61538718088877198</v>
      </c>
      <c r="AA93">
        <v>4.9625563929506199E-2</v>
      </c>
      <c r="AD93">
        <v>0.61667320073471699</v>
      </c>
      <c r="AE93">
        <v>4.8890997956024897E-2</v>
      </c>
    </row>
    <row r="94" spans="2:31">
      <c r="B94" s="3">
        <v>0.50331715379780295</v>
      </c>
      <c r="C94" s="3">
        <v>0.135443822995063</v>
      </c>
      <c r="F94">
        <v>0.51716244816411205</v>
      </c>
      <c r="G94">
        <v>0.12291692003415899</v>
      </c>
      <c r="J94">
        <v>0.51819294632341495</v>
      </c>
      <c r="K94">
        <v>0.12200424824896899</v>
      </c>
      <c r="N94">
        <v>0.518722764286768</v>
      </c>
      <c r="O94">
        <v>0.121536094757135</v>
      </c>
      <c r="R94">
        <v>0.58446759782078295</v>
      </c>
      <c r="S94">
        <v>6.9714049892225294E-2</v>
      </c>
      <c r="V94">
        <v>0.61349856428904503</v>
      </c>
      <c r="W94">
        <v>5.12659398881464E-2</v>
      </c>
      <c r="Z94">
        <v>0.61593086342962899</v>
      </c>
      <c r="AA94">
        <v>4.9855532706435002E-2</v>
      </c>
      <c r="AD94">
        <v>0.61721649583974503</v>
      </c>
      <c r="AE94">
        <v>4.91186722819325E-2</v>
      </c>
    </row>
    <row r="95" spans="2:31">
      <c r="B95" s="3">
        <v>0.50382871939581497</v>
      </c>
      <c r="C95" s="3">
        <v>0.135897659795539</v>
      </c>
      <c r="F95">
        <v>0.51768277504526605</v>
      </c>
      <c r="G95">
        <v>0.12334382098118001</v>
      </c>
      <c r="J95">
        <v>0.51871387108205902</v>
      </c>
      <c r="K95">
        <v>0.122429139343807</v>
      </c>
      <c r="N95">
        <v>0.51924399345487304</v>
      </c>
      <c r="O95">
        <v>0.12195995227836399</v>
      </c>
      <c r="R95">
        <v>0.58500965763255397</v>
      </c>
      <c r="S95">
        <v>7.0009612832517498E-2</v>
      </c>
      <c r="V95">
        <v>0.61403824466611701</v>
      </c>
      <c r="W95">
        <v>5.1506289167659397E-2</v>
      </c>
      <c r="Z95">
        <v>0.61647000676916996</v>
      </c>
      <c r="AA95">
        <v>5.0091350574625902E-2</v>
      </c>
      <c r="AD95">
        <v>0.61775533415714601</v>
      </c>
      <c r="AE95">
        <v>4.93521023468994E-2</v>
      </c>
    </row>
    <row r="96" spans="2:31">
      <c r="B96" s="3">
        <v>0.50434808185075197</v>
      </c>
      <c r="C96" s="3">
        <v>0.136367414684951</v>
      </c>
      <c r="F96">
        <v>0.51821158224427599</v>
      </c>
      <c r="G96">
        <v>0.12378544712190299</v>
      </c>
      <c r="J96">
        <v>0.51924332437267595</v>
      </c>
      <c r="K96">
        <v>0.122868668696847</v>
      </c>
      <c r="N96">
        <v>0.51977377579962403</v>
      </c>
      <c r="O96">
        <v>0.122398403459825</v>
      </c>
      <c r="R96">
        <v>0.58556255533323598</v>
      </c>
      <c r="S96">
        <v>7.0314736953639295E-2</v>
      </c>
      <c r="V96">
        <v>0.61458927772737104</v>
      </c>
      <c r="W96">
        <v>5.1754282753587698E-2</v>
      </c>
      <c r="Z96">
        <v>0.617020532299841</v>
      </c>
      <c r="AA96">
        <v>5.0334660543705001E-2</v>
      </c>
      <c r="AD96">
        <v>0.61830556942110204</v>
      </c>
      <c r="AE96">
        <v>4.9592944590365201E-2</v>
      </c>
    </row>
    <row r="97" spans="2:31">
      <c r="B97" s="3">
        <v>0.50488435853423197</v>
      </c>
      <c r="C97" s="3">
        <v>0.13683220444444699</v>
      </c>
      <c r="F97">
        <v>0.518756328202299</v>
      </c>
      <c r="G97">
        <v>0.124223242970251</v>
      </c>
      <c r="J97">
        <v>0.51978864639507305</v>
      </c>
      <c r="K97">
        <v>0.12330444684172</v>
      </c>
      <c r="N97">
        <v>0.52031939100862601</v>
      </c>
      <c r="O97">
        <v>0.122833143806977</v>
      </c>
      <c r="R97">
        <v>0.58612748113628499</v>
      </c>
      <c r="S97">
        <v>7.0619750639691503E-2</v>
      </c>
      <c r="V97">
        <v>0.61515099871142798</v>
      </c>
      <c r="W97">
        <v>5.2002966618974501E-2</v>
      </c>
      <c r="Z97">
        <v>0.61758164094593004</v>
      </c>
      <c r="AA97">
        <v>5.0578709187442498E-2</v>
      </c>
      <c r="AD97">
        <v>0.61886633282908099</v>
      </c>
      <c r="AE97">
        <v>4.9834549998972202E-2</v>
      </c>
    </row>
    <row r="98" spans="2:31">
      <c r="B98" s="3">
        <v>0.50541152205135997</v>
      </c>
      <c r="C98" s="3">
        <v>0.13731412082685299</v>
      </c>
      <c r="F98">
        <v>0.519293370500997</v>
      </c>
      <c r="G98">
        <v>0.12467630090191099</v>
      </c>
      <c r="J98">
        <v>0.52032636534203902</v>
      </c>
      <c r="K98">
        <v>0.12375535427473899</v>
      </c>
      <c r="N98">
        <v>0.52085745462455701</v>
      </c>
      <c r="O98">
        <v>0.123282945485261</v>
      </c>
      <c r="R98">
        <v>0.58669006824008196</v>
      </c>
      <c r="S98">
        <v>7.0932955353834204E-2</v>
      </c>
      <c r="V98">
        <v>0.61571198937876404</v>
      </c>
      <c r="W98">
        <v>5.2257685973350801E-2</v>
      </c>
      <c r="Z98">
        <v>0.61814213637256399</v>
      </c>
      <c r="AA98">
        <v>5.0828633905527901E-2</v>
      </c>
      <c r="AD98">
        <v>0.61942654384796803</v>
      </c>
      <c r="AE98">
        <v>5.00819484728416E-2</v>
      </c>
    </row>
    <row r="99" spans="2:31">
      <c r="B99" s="3">
        <v>0.50595540465809796</v>
      </c>
      <c r="C99" s="3">
        <v>0.13780981580103099</v>
      </c>
      <c r="F99">
        <v>0.51984733630968705</v>
      </c>
      <c r="G99">
        <v>0.12514246519033501</v>
      </c>
      <c r="J99">
        <v>0.52088102157843197</v>
      </c>
      <c r="K99">
        <v>0.124219317266103</v>
      </c>
      <c r="N99">
        <v>0.52141246253483098</v>
      </c>
      <c r="O99">
        <v>0.12374577656439099</v>
      </c>
      <c r="R99">
        <v>0.58727000030172705</v>
      </c>
      <c r="S99">
        <v>7.1255766164055795E-2</v>
      </c>
      <c r="V99">
        <v>0.61629016773312795</v>
      </c>
      <c r="W99">
        <v>5.2520430472758201E-2</v>
      </c>
      <c r="Z99">
        <v>0.61871979619394002</v>
      </c>
      <c r="AA99">
        <v>5.1086451027877899E-2</v>
      </c>
      <c r="AD99">
        <v>0.62000390630909696</v>
      </c>
      <c r="AE99">
        <v>5.0337169216054703E-2</v>
      </c>
    </row>
    <row r="100" spans="2:31">
      <c r="B100" s="3">
        <v>0.50650838934506803</v>
      </c>
      <c r="C100" s="3">
        <v>0.138295446457639</v>
      </c>
      <c r="F100">
        <v>0.52040940961455395</v>
      </c>
      <c r="G100">
        <v>0.12559993927961399</v>
      </c>
      <c r="J100">
        <v>0.52144371431185099</v>
      </c>
      <c r="K100">
        <v>0.12467468747093501</v>
      </c>
      <c r="N100">
        <v>0.52197547060012095</v>
      </c>
      <c r="O100">
        <v>0.124200064681262</v>
      </c>
      <c r="R100">
        <v>0.58785422204635396</v>
      </c>
      <c r="S100">
        <v>7.1574924862377806E-2</v>
      </c>
      <c r="V100">
        <v>0.61687144947800199</v>
      </c>
      <c r="W100">
        <v>5.2780939184652001E-2</v>
      </c>
      <c r="Z100">
        <v>0.61930047093996499</v>
      </c>
      <c r="AA100">
        <v>5.1342132600139999E-2</v>
      </c>
      <c r="AD100">
        <v>0.62058423758001202</v>
      </c>
      <c r="AE100">
        <v>5.05903062926151E-2</v>
      </c>
    </row>
    <row r="101" spans="2:31">
      <c r="B101" s="3">
        <v>0.50707626710712805</v>
      </c>
      <c r="C101" s="3">
        <v>0.13879364812016801</v>
      </c>
      <c r="F101">
        <v>0.52098657432751205</v>
      </c>
      <c r="G101">
        <v>0.126069377262399</v>
      </c>
      <c r="J101">
        <v>0.522021511901965</v>
      </c>
      <c r="K101">
        <v>0.12514197571465999</v>
      </c>
      <c r="N101">
        <v>0.52255359036371696</v>
      </c>
      <c r="O101">
        <v>0.124666247226315</v>
      </c>
      <c r="R101">
        <v>0.58845397551510203</v>
      </c>
      <c r="S101">
        <v>7.1902890402280206E-2</v>
      </c>
      <c r="V101">
        <v>0.61746814200167799</v>
      </c>
      <c r="W101">
        <v>5.3048827064031197E-2</v>
      </c>
      <c r="Z101">
        <v>0.61989653703668302</v>
      </c>
      <c r="AA101">
        <v>5.1605073323817099E-2</v>
      </c>
      <c r="AD101">
        <v>0.621179949343038</v>
      </c>
      <c r="AE101">
        <v>5.0850639097764501E-2</v>
      </c>
    </row>
    <row r="102" spans="2:31">
      <c r="B102" s="3">
        <v>0.50724569470294301</v>
      </c>
      <c r="C102" s="3">
        <v>0.138963268869784</v>
      </c>
      <c r="F102">
        <v>0.52116008104646805</v>
      </c>
      <c r="G102">
        <v>0.12622841955998501</v>
      </c>
      <c r="J102">
        <v>0.52219530035572703</v>
      </c>
      <c r="K102">
        <v>0.125300233070575</v>
      </c>
      <c r="N102">
        <v>0.52272752246938203</v>
      </c>
      <c r="O102">
        <v>0.124824101153277</v>
      </c>
      <c r="R102">
        <v>0.58863901823639897</v>
      </c>
      <c r="S102">
        <v>7.2011728058820099E-2</v>
      </c>
      <c r="V102">
        <v>0.61765357515938701</v>
      </c>
      <c r="W102">
        <v>5.3137090570675602E-2</v>
      </c>
      <c r="Z102">
        <v>0.62008187285220995</v>
      </c>
      <c r="AA102">
        <v>5.1691658858012302E-2</v>
      </c>
      <c r="AD102">
        <v>0.62136522558325302</v>
      </c>
      <c r="AE102">
        <v>5.0936341010270898E-2</v>
      </c>
    </row>
    <row r="103" spans="2:31">
      <c r="B103" s="3">
        <v>0.50743743217160098</v>
      </c>
      <c r="C103" s="3">
        <v>0.139115153487574</v>
      </c>
      <c r="F103">
        <v>0.52135392621693799</v>
      </c>
      <c r="G103">
        <v>0.126372192310474</v>
      </c>
      <c r="J103">
        <v>0.52238928622957204</v>
      </c>
      <c r="K103">
        <v>0.125443395003277</v>
      </c>
      <c r="N103">
        <v>0.52292157978911702</v>
      </c>
      <c r="O103">
        <v>0.124966948677358</v>
      </c>
      <c r="R103">
        <v>0.58883672569260403</v>
      </c>
      <c r="S103">
        <v>7.2114129269115798E-2</v>
      </c>
      <c r="V103">
        <v>0.61784922527858499</v>
      </c>
      <c r="W103">
        <v>5.3221311802016398E-2</v>
      </c>
      <c r="Z103">
        <v>0.62027724100900505</v>
      </c>
      <c r="AA103">
        <v>5.1774369455163498E-2</v>
      </c>
      <c r="AD103">
        <v>0.62156043779035897</v>
      </c>
      <c r="AE103">
        <v>5.1018254482456199E-2</v>
      </c>
    </row>
    <row r="104" spans="2:31">
      <c r="B104" s="3">
        <v>0.507638354851076</v>
      </c>
      <c r="C104" s="3">
        <v>0.13928966278329599</v>
      </c>
      <c r="F104">
        <v>0.52155801601815199</v>
      </c>
      <c r="G104">
        <v>0.126536739565039</v>
      </c>
      <c r="J104">
        <v>0.52259359154390905</v>
      </c>
      <c r="K104">
        <v>0.125607197088657</v>
      </c>
      <c r="N104">
        <v>0.52312599479323596</v>
      </c>
      <c r="O104">
        <v>0.125130367458513</v>
      </c>
      <c r="R104">
        <v>0.58904837751447903</v>
      </c>
      <c r="S104">
        <v>7.2229468815601203E-2</v>
      </c>
      <c r="V104">
        <v>0.61805967691962704</v>
      </c>
      <c r="W104">
        <v>5.33156602101761E-2</v>
      </c>
      <c r="Z104">
        <v>0.62048746284747502</v>
      </c>
      <c r="AA104">
        <v>5.1866986982671198E-2</v>
      </c>
      <c r="AD104">
        <v>0.62177053004341298</v>
      </c>
      <c r="AE104">
        <v>5.11099594253017E-2</v>
      </c>
    </row>
    <row r="105" spans="2:31">
      <c r="B105" s="3">
        <v>0.50783620739255397</v>
      </c>
      <c r="C105" s="3">
        <v>0.139450891496014</v>
      </c>
      <c r="F105">
        <v>0.52175832192133897</v>
      </c>
      <c r="G105">
        <v>0.126689189292335</v>
      </c>
      <c r="J105">
        <v>0.52279406242831405</v>
      </c>
      <c r="K105">
        <v>0.125758987140553</v>
      </c>
      <c r="N105">
        <v>0.52332654952686497</v>
      </c>
      <c r="O105">
        <v>0.12528181802494701</v>
      </c>
      <c r="R105">
        <v>0.58925369362813496</v>
      </c>
      <c r="S105">
        <v>7.2337584634517102E-2</v>
      </c>
      <c r="V105">
        <v>0.61826314934329296</v>
      </c>
      <c r="W105">
        <v>5.3404464750132198E-2</v>
      </c>
      <c r="Z105">
        <v>0.62069066347883095</v>
      </c>
      <c r="AA105">
        <v>5.1954190369741797E-2</v>
      </c>
      <c r="AD105">
        <v>0.62197357962196798</v>
      </c>
      <c r="AE105">
        <v>5.11963181181068E-2</v>
      </c>
    </row>
    <row r="106" spans="2:31">
      <c r="B106" s="3">
        <v>0.50807736167049</v>
      </c>
      <c r="C106" s="3">
        <v>0.13960561418929299</v>
      </c>
      <c r="F106">
        <v>0.52199984994311899</v>
      </c>
      <c r="G106">
        <v>0.126837232569768</v>
      </c>
      <c r="J106">
        <v>0.52303560574331198</v>
      </c>
      <c r="K106">
        <v>0.12590651547270401</v>
      </c>
      <c r="N106">
        <v>0.52356809999917098</v>
      </c>
      <c r="O106">
        <v>0.12542908067002401</v>
      </c>
      <c r="R106">
        <v>0.58949174134992999</v>
      </c>
      <c r="S106">
        <v>7.2447686653124496E-2</v>
      </c>
      <c r="V106">
        <v>0.61849634462907199</v>
      </c>
      <c r="W106">
        <v>5.3496350402000903E-2</v>
      </c>
      <c r="Z106">
        <v>0.62092334844270902</v>
      </c>
      <c r="AA106">
        <v>5.2044529396364302E-2</v>
      </c>
      <c r="AD106">
        <v>0.62220598821534701</v>
      </c>
      <c r="AE106">
        <v>5.12858391421512E-2</v>
      </c>
    </row>
    <row r="107" spans="2:31">
      <c r="B107" s="3">
        <v>0.50830729640585903</v>
      </c>
      <c r="C107" s="3">
        <v>0.139780070668239</v>
      </c>
      <c r="F107">
        <v>0.52223182364029197</v>
      </c>
      <c r="G107">
        <v>0.12700275209397299</v>
      </c>
      <c r="J107">
        <v>0.52326771351887702</v>
      </c>
      <c r="K107">
        <v>0.126071359343501</v>
      </c>
      <c r="N107">
        <v>0.52380027572815302</v>
      </c>
      <c r="O107">
        <v>0.125593576617227</v>
      </c>
      <c r="R107">
        <v>0.58972656636402399</v>
      </c>
      <c r="S107">
        <v>7.2566743669859296E-2</v>
      </c>
      <c r="V107">
        <v>0.61872822055408105</v>
      </c>
      <c r="W107">
        <v>5.3594630515466597E-2</v>
      </c>
      <c r="Z107">
        <v>0.62115485306227003</v>
      </c>
      <c r="AA107">
        <v>5.2141075146477998E-2</v>
      </c>
      <c r="AD107">
        <v>0.62243728871797699</v>
      </c>
      <c r="AE107">
        <v>5.1381469249629101E-2</v>
      </c>
    </row>
    <row r="108" spans="2:31">
      <c r="B108" s="3">
        <v>0.50855128020167395</v>
      </c>
      <c r="C108" s="3">
        <v>0.13992429668478801</v>
      </c>
      <c r="F108">
        <v>0.52247541221161697</v>
      </c>
      <c r="G108">
        <v>0.12714142629456199</v>
      </c>
      <c r="J108">
        <v>0.52351126267165005</v>
      </c>
      <c r="K108">
        <v>0.126209599270446</v>
      </c>
      <c r="N108">
        <v>0.52404380404404005</v>
      </c>
      <c r="O108">
        <v>0.125731592159809</v>
      </c>
      <c r="R108">
        <v>0.58996380632592704</v>
      </c>
      <c r="S108">
        <v>7.2671855406864702E-2</v>
      </c>
      <c r="V108">
        <v>0.61895978467558299</v>
      </c>
      <c r="W108">
        <v>5.36829007000654E-2</v>
      </c>
      <c r="Z108">
        <v>0.62138584821246801</v>
      </c>
      <c r="AA108">
        <v>5.2227901128415903E-2</v>
      </c>
      <c r="AD108">
        <v>0.622667977119024</v>
      </c>
      <c r="AE108">
        <v>5.1467530596830798E-2</v>
      </c>
    </row>
    <row r="109" spans="2:31">
      <c r="B109" s="3">
        <v>0.50881361951839699</v>
      </c>
      <c r="C109" s="3">
        <v>0.14010783798972101</v>
      </c>
      <c r="F109">
        <v>0.52273910361545195</v>
      </c>
      <c r="G109">
        <v>0.12731628627364899</v>
      </c>
      <c r="J109">
        <v>0.52377503789444302</v>
      </c>
      <c r="K109">
        <v>0.12638379731998101</v>
      </c>
      <c r="N109">
        <v>0.52430762142208698</v>
      </c>
      <c r="O109">
        <v>0.125905449060698</v>
      </c>
      <c r="R109">
        <v>0.59022718722082901</v>
      </c>
      <c r="S109">
        <v>7.2799766694032597E-2</v>
      </c>
      <c r="V109">
        <v>0.61921883413932999</v>
      </c>
      <c r="W109">
        <v>5.3789104364668799E-2</v>
      </c>
      <c r="Z109">
        <v>0.62164440760683704</v>
      </c>
      <c r="AA109">
        <v>5.2332277655581301E-2</v>
      </c>
      <c r="AD109">
        <v>0.62292626939587403</v>
      </c>
      <c r="AE109">
        <v>5.1570941640369503E-2</v>
      </c>
    </row>
    <row r="110" spans="2:31">
      <c r="B110" s="3">
        <v>0.50906740272557804</v>
      </c>
      <c r="C110" s="3">
        <v>0.140272698772479</v>
      </c>
      <c r="F110">
        <v>0.52299339915877896</v>
      </c>
      <c r="G110">
        <v>0.127473979112392</v>
      </c>
      <c r="J110">
        <v>0.52402935803659101</v>
      </c>
      <c r="K110">
        <v>0.126540938279318</v>
      </c>
      <c r="N110">
        <v>0.52456195344978895</v>
      </c>
      <c r="O110">
        <v>0.12606230531353901</v>
      </c>
      <c r="R110">
        <v>0.59047827021826704</v>
      </c>
      <c r="S110">
        <v>7.2916966446596607E-2</v>
      </c>
      <c r="V110">
        <v>0.61946493672766501</v>
      </c>
      <c r="W110">
        <v>5.3886930251893103E-2</v>
      </c>
      <c r="Z110">
        <v>0.62188998181684396</v>
      </c>
      <c r="AA110">
        <v>5.2428459587298699E-2</v>
      </c>
      <c r="AD110">
        <v>0.62317155722513096</v>
      </c>
      <c r="AE110">
        <v>5.1666254135022502E-2</v>
      </c>
    </row>
    <row r="111" spans="2:31">
      <c r="B111" s="3">
        <v>0.50933658998307996</v>
      </c>
      <c r="C111" s="3">
        <v>0.140439850960621</v>
      </c>
      <c r="F111">
        <v>0.52326264548702595</v>
      </c>
      <c r="G111">
        <v>0.12763428138733199</v>
      </c>
      <c r="J111">
        <v>0.524298596075778</v>
      </c>
      <c r="K111">
        <v>0.126700709335346</v>
      </c>
      <c r="N111">
        <v>0.52483118650918503</v>
      </c>
      <c r="O111">
        <v>0.12622180212567799</v>
      </c>
      <c r="R111">
        <v>0.59074233782322305</v>
      </c>
      <c r="S111">
        <v>7.3037332604452901E-2</v>
      </c>
      <c r="V111">
        <v>0.61972324156598901</v>
      </c>
      <c r="W111">
        <v>5.39877406628426E-2</v>
      </c>
      <c r="Z111">
        <v>0.62214769323103303</v>
      </c>
      <c r="AA111">
        <v>5.2527601749247102E-2</v>
      </c>
      <c r="AD111">
        <v>0.62342894788534098</v>
      </c>
      <c r="AE111">
        <v>5.17645135138778E-2</v>
      </c>
    </row>
    <row r="112" spans="2:31">
      <c r="B112" s="3">
        <v>0.50958959129218095</v>
      </c>
      <c r="C112" s="3">
        <v>0.14061077880939399</v>
      </c>
      <c r="F112">
        <v>0.52351656374154898</v>
      </c>
      <c r="G112">
        <v>0.12779746327639599</v>
      </c>
      <c r="J112">
        <v>0.52455256772383196</v>
      </c>
      <c r="K112">
        <v>0.12686329790345499</v>
      </c>
      <c r="N112">
        <v>0.52508518477628496</v>
      </c>
      <c r="O112">
        <v>0.12638408476463101</v>
      </c>
      <c r="R112">
        <v>0.59099454893724601</v>
      </c>
      <c r="S112">
        <v>7.31577389697214E-2</v>
      </c>
      <c r="V112">
        <v>0.61997089588318599</v>
      </c>
      <c r="W112">
        <v>5.4088027670914897E-2</v>
      </c>
      <c r="Z112">
        <v>0.62239484884554996</v>
      </c>
      <c r="AA112">
        <v>5.26261881151995E-2</v>
      </c>
      <c r="AD112">
        <v>0.62367583245102498</v>
      </c>
      <c r="AE112">
        <v>5.1862200825159702E-2</v>
      </c>
    </row>
    <row r="113" spans="2:31">
      <c r="B113" s="3">
        <v>0.50983008950378195</v>
      </c>
      <c r="C113" s="3">
        <v>0.140756464401357</v>
      </c>
      <c r="F113">
        <v>0.523756882133812</v>
      </c>
      <c r="G113">
        <v>0.12793740295661801</v>
      </c>
      <c r="J113">
        <v>0.52479286221578203</v>
      </c>
      <c r="K113">
        <v>0.127002789886069</v>
      </c>
      <c r="N113">
        <v>0.52532546638253697</v>
      </c>
      <c r="O113">
        <v>0.12652334551491401</v>
      </c>
      <c r="R113">
        <v>0.59122939415393505</v>
      </c>
      <c r="S113">
        <v>7.3263495736420298E-2</v>
      </c>
      <c r="V113">
        <v>0.62020036435102399</v>
      </c>
      <c r="W113">
        <v>5.4176802230274802E-2</v>
      </c>
      <c r="Z113">
        <v>0.62262377146561498</v>
      </c>
      <c r="AA113">
        <v>5.2713509135045099E-2</v>
      </c>
      <c r="AD113">
        <v>0.62390446042748704</v>
      </c>
      <c r="AE113">
        <v>5.1948752405773901E-2</v>
      </c>
    </row>
    <row r="114" spans="2:31">
      <c r="B114" s="3">
        <v>0.51008617463744699</v>
      </c>
      <c r="C114" s="3">
        <v>0.14094436190965201</v>
      </c>
      <c r="F114">
        <v>0.52401482176804903</v>
      </c>
      <c r="G114">
        <v>0.12811606852004501</v>
      </c>
      <c r="J114">
        <v>0.52505092170982104</v>
      </c>
      <c r="K114">
        <v>0.127180754825609</v>
      </c>
      <c r="N114">
        <v>0.525583586489625</v>
      </c>
      <c r="O114">
        <v>0.12670094953271699</v>
      </c>
      <c r="R114">
        <v>0.59148900885577804</v>
      </c>
      <c r="S114">
        <v>7.3393281811755806E-2</v>
      </c>
      <c r="V114">
        <v>0.62045629345804099</v>
      </c>
      <c r="W114">
        <v>5.4284364808424898E-2</v>
      </c>
      <c r="Z114">
        <v>0.62287925945606804</v>
      </c>
      <c r="AA114">
        <v>5.2819208275373702E-2</v>
      </c>
      <c r="AD114">
        <v>0.62415970686613897</v>
      </c>
      <c r="AE114">
        <v>5.2053467269051301E-2</v>
      </c>
    </row>
    <row r="115" spans="2:31">
      <c r="B115" s="3">
        <v>0.51034047861563903</v>
      </c>
      <c r="C115" s="3">
        <v>0.14111598878901699</v>
      </c>
      <c r="F115">
        <v>0.52427003020794105</v>
      </c>
      <c r="G115">
        <v>0.12827997133695701</v>
      </c>
      <c r="J115">
        <v>0.52530618263972995</v>
      </c>
      <c r="K115">
        <v>0.12734406571145199</v>
      </c>
      <c r="N115">
        <v>0.52583887357515702</v>
      </c>
      <c r="O115">
        <v>0.12686395519097901</v>
      </c>
      <c r="R115">
        <v>0.59174244966910405</v>
      </c>
      <c r="S115">
        <v>7.35144280096202E-2</v>
      </c>
      <c r="V115">
        <v>0.62070514322986703</v>
      </c>
      <c r="W115">
        <v>5.4385354032953498E-2</v>
      </c>
      <c r="Z115">
        <v>0.623127607225612</v>
      </c>
      <c r="AA115">
        <v>5.2918492470190301E-2</v>
      </c>
      <c r="AD115">
        <v>0.62440778181193601</v>
      </c>
      <c r="AE115">
        <v>5.2151850014389899E-2</v>
      </c>
    </row>
    <row r="116" spans="2:31">
      <c r="B116" s="3">
        <v>0.51057016801748201</v>
      </c>
      <c r="C116" s="3">
        <v>0.14130209399815699</v>
      </c>
      <c r="F116">
        <v>0.52450247742802902</v>
      </c>
      <c r="G116">
        <v>0.128456150309637</v>
      </c>
      <c r="J116">
        <v>0.52553881511759204</v>
      </c>
      <c r="K116">
        <v>0.12751949790382699</v>
      </c>
      <c r="N116">
        <v>0.52607160019433596</v>
      </c>
      <c r="O116">
        <v>0.12703900302351501</v>
      </c>
      <c r="R116">
        <v>0.59198041810232305</v>
      </c>
      <c r="S116">
        <v>7.3640159964608598E-2</v>
      </c>
      <c r="V116">
        <v>0.62094089959568999</v>
      </c>
      <c r="W116">
        <v>5.44889535463257E-2</v>
      </c>
      <c r="Z116">
        <v>0.62336304305210199</v>
      </c>
      <c r="AA116">
        <v>5.3020252554658601E-2</v>
      </c>
      <c r="AD116">
        <v>0.62464303968047896</v>
      </c>
      <c r="AE116">
        <v>5.2252639425584897E-2</v>
      </c>
    </row>
    <row r="117" spans="2:31">
      <c r="B117" s="3">
        <v>0.51084742582329001</v>
      </c>
      <c r="C117" s="3">
        <v>0.14151312980247699</v>
      </c>
      <c r="F117">
        <v>0.52478221049491602</v>
      </c>
      <c r="G117">
        <v>0.12865652005193301</v>
      </c>
      <c r="J117">
        <v>0.52581871119668699</v>
      </c>
      <c r="K117">
        <v>0.12771906084234699</v>
      </c>
      <c r="N117">
        <v>0.52635157890573503</v>
      </c>
      <c r="O117">
        <v>0.12723815048006701</v>
      </c>
      <c r="R117">
        <v>0.59226369009276203</v>
      </c>
      <c r="S117">
        <v>7.3784906717543494E-2</v>
      </c>
      <c r="V117">
        <v>0.62122065297614004</v>
      </c>
      <c r="W117">
        <v>5.4608726703681103E-2</v>
      </c>
      <c r="Z117">
        <v>0.62364235122151701</v>
      </c>
      <c r="AA117">
        <v>5.3137937857184903E-2</v>
      </c>
      <c r="AD117">
        <v>0.62492210300315998</v>
      </c>
      <c r="AE117">
        <v>5.2369222253923202E-2</v>
      </c>
    </row>
    <row r="118" spans="2:31">
      <c r="B118" s="3">
        <v>0.51106885079457098</v>
      </c>
      <c r="C118" s="3">
        <v>0.141710839623748</v>
      </c>
      <c r="F118">
        <v>0.52500743366137803</v>
      </c>
      <c r="G118">
        <v>0.128842950961602</v>
      </c>
      <c r="J118">
        <v>0.52604419391377</v>
      </c>
      <c r="K118">
        <v>0.12790464885553099</v>
      </c>
      <c r="N118">
        <v>0.52657719379292101</v>
      </c>
      <c r="O118">
        <v>0.12742330495919699</v>
      </c>
      <c r="R118">
        <v>0.59249841987697205</v>
      </c>
      <c r="S118">
        <v>7.3915839211321402E-2</v>
      </c>
      <c r="V118">
        <v>0.62145438834109001</v>
      </c>
      <c r="W118">
        <v>5.4716034574629403E-2</v>
      </c>
      <c r="Z118">
        <v>0.62387585571329396</v>
      </c>
      <c r="AA118">
        <v>5.3243297563393702E-2</v>
      </c>
      <c r="AD118">
        <v>0.62515547619171996</v>
      </c>
      <c r="AE118">
        <v>5.2473554774515402E-2</v>
      </c>
    </row>
    <row r="119" spans="2:31">
      <c r="B119" s="3">
        <v>0.51131418102852999</v>
      </c>
      <c r="C119" s="3">
        <v>0.14192234110683499</v>
      </c>
      <c r="F119">
        <v>0.52525649779193895</v>
      </c>
      <c r="G119">
        <v>0.12904269277017799</v>
      </c>
      <c r="J119">
        <v>0.52629351194204699</v>
      </c>
      <c r="K119">
        <v>0.128103509759218</v>
      </c>
      <c r="N119">
        <v>0.52682664103502996</v>
      </c>
      <c r="O119">
        <v>0.127621712669859</v>
      </c>
      <c r="R119">
        <v>0.59275628127761903</v>
      </c>
      <c r="S119">
        <v>7.4057040502722105E-2</v>
      </c>
      <c r="V119">
        <v>0.62171067699618299</v>
      </c>
      <c r="W119">
        <v>5.4832033326849203E-2</v>
      </c>
      <c r="Z119">
        <v>0.62413185620395195</v>
      </c>
      <c r="AA119">
        <v>5.3357211695999898E-2</v>
      </c>
      <c r="AD119">
        <v>0.62541131452544696</v>
      </c>
      <c r="AE119">
        <v>5.2586369406993697E-2</v>
      </c>
    </row>
    <row r="120" spans="2:31">
      <c r="B120" s="3">
        <v>0.51158232280176297</v>
      </c>
      <c r="C120" s="3">
        <v>0.142162226542425</v>
      </c>
      <c r="F120">
        <v>0.52552926151704304</v>
      </c>
      <c r="G120">
        <v>0.129268916273033</v>
      </c>
      <c r="J120">
        <v>0.52656659159486696</v>
      </c>
      <c r="K120">
        <v>0.12832871227404899</v>
      </c>
      <c r="N120">
        <v>0.52709988157176502</v>
      </c>
      <c r="O120">
        <v>0.127846390050911</v>
      </c>
      <c r="R120">
        <v>0.59304064534545597</v>
      </c>
      <c r="S120">
        <v>7.4216031820673101E-2</v>
      </c>
      <c r="V120">
        <v>0.62199386138605695</v>
      </c>
      <c r="W120">
        <v>5.4962394631524997E-2</v>
      </c>
      <c r="Z120">
        <v>0.62441476262822304</v>
      </c>
      <c r="AA120">
        <v>5.3485211606693901E-2</v>
      </c>
      <c r="AD120">
        <v>0.62569406277013295</v>
      </c>
      <c r="AE120">
        <v>5.2713124220331399E-2</v>
      </c>
    </row>
    <row r="121" spans="2:31">
      <c r="B121" s="3">
        <v>0.51179603357608205</v>
      </c>
      <c r="C121" s="3">
        <v>0.14236257694860099</v>
      </c>
      <c r="F121">
        <v>0.52574722728331702</v>
      </c>
      <c r="G121">
        <v>0.12945752568093499</v>
      </c>
      <c r="J121">
        <v>0.526784849742714</v>
      </c>
      <c r="K121">
        <v>0.12851644662793599</v>
      </c>
      <c r="N121">
        <v>0.52731828870740005</v>
      </c>
      <c r="O121">
        <v>0.12803367445587799</v>
      </c>
      <c r="R121">
        <v>0.59326995434343199</v>
      </c>
      <c r="S121">
        <v>7.4347630065028703E-2</v>
      </c>
      <c r="V121">
        <v>0.62222280061396096</v>
      </c>
      <c r="W121">
        <v>5.5070030583334303E-2</v>
      </c>
      <c r="Z121">
        <v>0.62464351946739904</v>
      </c>
      <c r="AA121">
        <v>5.3590878016127302E-2</v>
      </c>
      <c r="AD121">
        <v>0.62592271370789498</v>
      </c>
      <c r="AE121">
        <v>5.2817752537584403E-2</v>
      </c>
    </row>
    <row r="122" spans="2:31">
      <c r="B122" s="3">
        <v>0.511972309207543</v>
      </c>
      <c r="C122" s="3">
        <v>0.142535845497615</v>
      </c>
      <c r="F122">
        <v>0.52592751053849895</v>
      </c>
      <c r="G122">
        <v>0.12962035891304799</v>
      </c>
      <c r="J122">
        <v>0.52696540952958604</v>
      </c>
      <c r="K122">
        <v>0.128678504077577</v>
      </c>
      <c r="N122">
        <v>0.52749898947585105</v>
      </c>
      <c r="O122">
        <v>0.12819533310516201</v>
      </c>
      <c r="R122">
        <v>0.59346141928159102</v>
      </c>
      <c r="S122">
        <v>7.4460425040901501E-2</v>
      </c>
      <c r="V122">
        <v>0.62241445582755595</v>
      </c>
      <c r="W122">
        <v>5.5162057522876402E-2</v>
      </c>
      <c r="Z122">
        <v>0.62483505820910801</v>
      </c>
      <c r="AA122">
        <v>5.3681203776920601E-2</v>
      </c>
      <c r="AD122">
        <v>0.62611418259583296</v>
      </c>
      <c r="AE122">
        <v>5.29071819878228E-2</v>
      </c>
    </row>
    <row r="123" spans="2:31">
      <c r="B123" s="3">
        <v>0.51212971331783097</v>
      </c>
      <c r="C123" s="3">
        <v>0.14272682520788199</v>
      </c>
      <c r="F123">
        <v>0.52609075591388899</v>
      </c>
      <c r="G123">
        <v>0.12979858486010101</v>
      </c>
      <c r="J123">
        <v>0.52712906251441305</v>
      </c>
      <c r="K123">
        <v>0.12885579019805099</v>
      </c>
      <c r="N123">
        <v>0.52766285054635897</v>
      </c>
      <c r="O123">
        <v>0.12837213653714599</v>
      </c>
      <c r="R123">
        <v>0.59364294071325396</v>
      </c>
      <c r="S123">
        <v>7.4580188041785594E-2</v>
      </c>
      <c r="V123">
        <v>0.62259839729546695</v>
      </c>
      <c r="W123">
        <v>5.5258698694254697E-2</v>
      </c>
      <c r="Z123">
        <v>0.62501905009585101</v>
      </c>
      <c r="AA123">
        <v>5.3775976763317197E-2</v>
      </c>
      <c r="AD123">
        <v>0.62629819165928502</v>
      </c>
      <c r="AE123">
        <v>5.3000972167422097E-2</v>
      </c>
    </row>
    <row r="124" spans="2:31">
      <c r="B124" s="3">
        <v>0.51227368958409603</v>
      </c>
      <c r="C124" s="3">
        <v>0.14286943869287499</v>
      </c>
      <c r="F124">
        <v>0.52623807167613401</v>
      </c>
      <c r="G124">
        <v>0.129932588667412</v>
      </c>
      <c r="J124">
        <v>0.52727660884802197</v>
      </c>
      <c r="K124">
        <v>0.12898915414447801</v>
      </c>
      <c r="N124">
        <v>0.52781051443857596</v>
      </c>
      <c r="O124">
        <v>0.12850517156584701</v>
      </c>
      <c r="R124">
        <v>0.59379963358551702</v>
      </c>
      <c r="S124">
        <v>7.4672969702579001E-2</v>
      </c>
      <c r="V124">
        <v>0.622755311741783</v>
      </c>
      <c r="W124">
        <v>5.5334394847047198E-2</v>
      </c>
      <c r="Z124">
        <v>0.625175873910925</v>
      </c>
      <c r="AA124">
        <v>5.3850273821761802E-2</v>
      </c>
      <c r="AD124">
        <v>0.62645496073400297</v>
      </c>
      <c r="AE124">
        <v>5.3074532099159702E-2</v>
      </c>
    </row>
    <row r="125" spans="2:31">
      <c r="B125" s="3">
        <v>0.512451636000541</v>
      </c>
      <c r="C125" s="3">
        <v>0.14306399100328299</v>
      </c>
      <c r="F125">
        <v>0.52642128636537699</v>
      </c>
      <c r="G125">
        <v>0.130114774007452</v>
      </c>
      <c r="J125">
        <v>0.52746018952896001</v>
      </c>
      <c r="K125">
        <v>0.12917042451777</v>
      </c>
      <c r="N125">
        <v>0.52799428186052699</v>
      </c>
      <c r="O125">
        <v>0.12868597182351699</v>
      </c>
      <c r="R125">
        <v>0.593998618859094</v>
      </c>
      <c r="S125">
        <v>7.4797280885838993E-2</v>
      </c>
      <c r="V125">
        <v>0.62295570534204403</v>
      </c>
      <c r="W125">
        <v>5.5435286588388297E-2</v>
      </c>
      <c r="Z125">
        <v>0.62537623333196801</v>
      </c>
      <c r="AA125">
        <v>5.3949260611471497E-2</v>
      </c>
      <c r="AD125">
        <v>0.62665529259529096</v>
      </c>
      <c r="AE125">
        <v>5.3172515988504698E-2</v>
      </c>
    </row>
    <row r="126" spans="2:31">
      <c r="B126" s="3">
        <v>0.51261332044102403</v>
      </c>
      <c r="C126" s="3">
        <v>0.14322877712823001</v>
      </c>
      <c r="F126">
        <v>0.52658700767725797</v>
      </c>
      <c r="G126">
        <v>0.13026947149488</v>
      </c>
      <c r="J126">
        <v>0.52762619013476797</v>
      </c>
      <c r="K126">
        <v>0.12932437322793</v>
      </c>
      <c r="N126">
        <v>0.52816042490144399</v>
      </c>
      <c r="O126">
        <v>0.128839535680802</v>
      </c>
      <c r="R126">
        <v>0.59417592268627095</v>
      </c>
      <c r="S126">
        <v>7.4903995441301399E-2</v>
      </c>
      <c r="V126">
        <v>0.62313354331456305</v>
      </c>
      <c r="W126">
        <v>5.5522246510388402E-2</v>
      </c>
      <c r="Z126">
        <v>0.62555398905992998</v>
      </c>
      <c r="AA126">
        <v>5.40346057759509E-2</v>
      </c>
      <c r="AD126">
        <v>0.62683299690883598</v>
      </c>
      <c r="AE126">
        <v>5.3257010567702497E-2</v>
      </c>
    </row>
    <row r="127" spans="2:31">
      <c r="B127" s="3">
        <v>0.51277895756520597</v>
      </c>
      <c r="C127" s="3">
        <v>0.143369073969427</v>
      </c>
      <c r="F127">
        <v>0.52675499860098196</v>
      </c>
      <c r="G127">
        <v>0.13040214839749101</v>
      </c>
      <c r="J127">
        <v>0.52779434066270203</v>
      </c>
      <c r="K127">
        <v>0.12945647833563001</v>
      </c>
      <c r="N127">
        <v>0.52832865662709705</v>
      </c>
      <c r="O127">
        <v>0.128971346568479</v>
      </c>
      <c r="R127">
        <v>0.59434925326744203</v>
      </c>
      <c r="S127">
        <v>7.4998404948245806E-2</v>
      </c>
      <c r="V127">
        <v>0.62330565086275502</v>
      </c>
      <c r="W127">
        <v>5.5600030599136499E-2</v>
      </c>
      <c r="Z127">
        <v>0.62572589086197905</v>
      </c>
      <c r="AA127">
        <v>5.4111010960594903E-2</v>
      </c>
      <c r="AD127">
        <v>0.62700478345093502</v>
      </c>
      <c r="AE127">
        <v>5.3332688243948601E-2</v>
      </c>
    </row>
    <row r="128" spans="2:31">
      <c r="B128" s="3">
        <v>0.51297574314805405</v>
      </c>
      <c r="C128" s="3">
        <v>0.143575276587214</v>
      </c>
      <c r="F128">
        <v>0.52695704646885599</v>
      </c>
      <c r="G128">
        <v>0.13059556079829099</v>
      </c>
      <c r="J128">
        <v>0.52799675325534401</v>
      </c>
      <c r="K128">
        <v>0.12964894261342</v>
      </c>
      <c r="N128">
        <v>0.52853125526259004</v>
      </c>
      <c r="O128">
        <v>0.12916332359640301</v>
      </c>
      <c r="R128">
        <v>0.59456667963507304</v>
      </c>
      <c r="S128">
        <v>7.5131359194128097E-2</v>
      </c>
      <c r="V128">
        <v>0.62352407505652596</v>
      </c>
      <c r="W128">
        <v>5.5708250425549201E-2</v>
      </c>
      <c r="Z128">
        <v>0.62594423876801397</v>
      </c>
      <c r="AA128">
        <v>5.42172124123999E-2</v>
      </c>
      <c r="AD128">
        <v>0.62722308104264601</v>
      </c>
      <c r="AE128">
        <v>5.3437826698365803E-2</v>
      </c>
    </row>
    <row r="129" spans="2:31">
      <c r="B129" s="3">
        <v>0.51313983526586104</v>
      </c>
      <c r="C129" s="3">
        <v>0.14371438321650901</v>
      </c>
      <c r="F129">
        <v>0.52712347567713103</v>
      </c>
      <c r="G129">
        <v>0.13072712685011501</v>
      </c>
      <c r="J129">
        <v>0.52816334096668804</v>
      </c>
      <c r="K129">
        <v>0.12977994278941399</v>
      </c>
      <c r="N129">
        <v>0.52869792361333201</v>
      </c>
      <c r="O129">
        <v>0.129294032596067</v>
      </c>
      <c r="R129">
        <v>0.59473842155504797</v>
      </c>
      <c r="S129">
        <v>7.5225041655455294E-2</v>
      </c>
      <c r="V129">
        <v>0.62369461225885003</v>
      </c>
      <c r="W129">
        <v>5.5785465030382203E-2</v>
      </c>
      <c r="Z129">
        <v>0.62611457259797099</v>
      </c>
      <c r="AA129">
        <v>5.4293060877504302E-2</v>
      </c>
      <c r="AD129">
        <v>0.62739330091944301</v>
      </c>
      <c r="AE129">
        <v>5.3512954369292098E-2</v>
      </c>
    </row>
    <row r="130" spans="2:31">
      <c r="B130" s="3">
        <v>0.51332100290204896</v>
      </c>
      <c r="C130" s="3">
        <v>0.143846556539557</v>
      </c>
      <c r="F130">
        <v>0.52730588581012905</v>
      </c>
      <c r="G130">
        <v>0.13085301272106301</v>
      </c>
      <c r="J130">
        <v>0.52834583110807198</v>
      </c>
      <c r="K130">
        <v>0.12990535046330901</v>
      </c>
      <c r="N130">
        <v>0.52888045419475604</v>
      </c>
      <c r="O130">
        <v>0.129419193875321</v>
      </c>
      <c r="R130">
        <v>0.59492179866310901</v>
      </c>
      <c r="S130">
        <v>7.5317274812151197E-2</v>
      </c>
      <c r="V130">
        <v>0.62387533122985905</v>
      </c>
      <c r="W130">
        <v>5.5862228601171203E-2</v>
      </c>
      <c r="Z130">
        <v>0.62629497591461003</v>
      </c>
      <c r="AA130">
        <v>5.43685228725478E-2</v>
      </c>
      <c r="AD130">
        <v>0.62757353148481099</v>
      </c>
      <c r="AE130">
        <v>5.3587728587329103E-2</v>
      </c>
    </row>
    <row r="131" spans="2:31">
      <c r="B131" s="3">
        <v>0.51354550039964897</v>
      </c>
      <c r="C131" s="3">
        <v>0.14404563365905701</v>
      </c>
      <c r="F131">
        <v>0.527534123188105</v>
      </c>
      <c r="G131">
        <v>0.13104096606909699</v>
      </c>
      <c r="J131">
        <v>0.52857432387206704</v>
      </c>
      <c r="K131">
        <v>0.13009247155956699</v>
      </c>
      <c r="N131">
        <v>0.52910907699629794</v>
      </c>
      <c r="O131">
        <v>0.12960588686152899</v>
      </c>
      <c r="R131">
        <v>0.59515929522501299</v>
      </c>
      <c r="S131">
        <v>7.5450156306323499E-2</v>
      </c>
      <c r="V131">
        <v>0.62411172014129701</v>
      </c>
      <c r="W131">
        <v>5.59714966985893E-2</v>
      </c>
      <c r="Z131">
        <v>0.62653112364594399</v>
      </c>
      <c r="AA131">
        <v>5.4475838961760503E-2</v>
      </c>
      <c r="AD131">
        <v>0.62780954240115205</v>
      </c>
      <c r="AE131">
        <v>5.3694015162340597E-2</v>
      </c>
    </row>
    <row r="132" spans="2:31">
      <c r="B132" s="3">
        <v>0.51367089485175899</v>
      </c>
      <c r="C132" s="3">
        <v>0.14412339820271</v>
      </c>
      <c r="F132">
        <v>0.52765951842481895</v>
      </c>
      <c r="G132">
        <v>0.13111568889</v>
      </c>
      <c r="J132">
        <v>0.52869971348145595</v>
      </c>
      <c r="K132">
        <v>0.1301669576352</v>
      </c>
      <c r="N132">
        <v>0.52923446338963298</v>
      </c>
      <c r="O132">
        <v>0.129680250672149</v>
      </c>
      <c r="R132">
        <v>0.595282214252566</v>
      </c>
      <c r="S132">
        <v>7.5506842963456403E-2</v>
      </c>
      <c r="V132">
        <v>0.62423194675955795</v>
      </c>
      <c r="W132">
        <v>5.6019219884280699E-2</v>
      </c>
      <c r="Z132">
        <v>0.62665107328596104</v>
      </c>
      <c r="AA132">
        <v>5.4522794134833602E-2</v>
      </c>
      <c r="AD132">
        <v>0.62792934233557196</v>
      </c>
      <c r="AE132">
        <v>5.3740563718342599E-2</v>
      </c>
    </row>
    <row r="133" spans="2:31">
      <c r="B133" s="3">
        <v>0.51382017557140802</v>
      </c>
      <c r="C133" s="3">
        <v>0.144200347474539</v>
      </c>
      <c r="F133">
        <v>0.52780782459751296</v>
      </c>
      <c r="G133">
        <v>0.131190501044015</v>
      </c>
      <c r="J133">
        <v>0.52884794369244603</v>
      </c>
      <c r="K133">
        <v>0.130241594686063</v>
      </c>
      <c r="N133">
        <v>0.52938265434127696</v>
      </c>
      <c r="O133">
        <v>0.12975479684847099</v>
      </c>
      <c r="R133">
        <v>0.59542400103305404</v>
      </c>
      <c r="S133">
        <v>7.5566137054298599E-2</v>
      </c>
      <c r="V133">
        <v>0.62436956043530101</v>
      </c>
      <c r="W133">
        <v>5.6069819904019602E-2</v>
      </c>
      <c r="Z133">
        <v>0.62678829084195498</v>
      </c>
      <c r="AA133">
        <v>5.4572630587554398E-2</v>
      </c>
      <c r="AD133">
        <v>0.62806634747462597</v>
      </c>
      <c r="AE133">
        <v>5.3789994872044999E-2</v>
      </c>
    </row>
    <row r="134" spans="2:31">
      <c r="B134" s="3">
        <v>0.51400799714732204</v>
      </c>
      <c r="C134" s="3">
        <v>0.144344338479372</v>
      </c>
      <c r="F134">
        <v>0.52799736235973005</v>
      </c>
      <c r="G134">
        <v>0.13132734363797999</v>
      </c>
      <c r="J134">
        <v>0.529037594819462</v>
      </c>
      <c r="K134">
        <v>0.13037789622072299</v>
      </c>
      <c r="N134">
        <v>0.52957236295496102</v>
      </c>
      <c r="O134">
        <v>0.12989081973377101</v>
      </c>
      <c r="R134">
        <v>0.59561611501251899</v>
      </c>
      <c r="S134">
        <v>7.5665561907781106E-2</v>
      </c>
      <c r="V134">
        <v>0.62455934688466597</v>
      </c>
      <c r="W134">
        <v>5.6152359666002197E-2</v>
      </c>
      <c r="Z134">
        <v>0.62697777940793598</v>
      </c>
      <c r="AA134">
        <v>5.4653755920857E-2</v>
      </c>
      <c r="AD134">
        <v>0.628255672068323</v>
      </c>
      <c r="AE134">
        <v>5.3870373142248601E-2</v>
      </c>
    </row>
    <row r="135" spans="2:31">
      <c r="B135" s="3">
        <v>0.51413981860654601</v>
      </c>
      <c r="C135" s="3">
        <v>0.144408713817997</v>
      </c>
      <c r="F135">
        <v>0.52812809809727601</v>
      </c>
      <c r="G135">
        <v>0.13139017671921999</v>
      </c>
      <c r="J135">
        <v>0.52916824749607005</v>
      </c>
      <c r="K135">
        <v>0.130440599501667</v>
      </c>
      <c r="N135">
        <v>0.52970297278783296</v>
      </c>
      <c r="O135">
        <v>0.129953455485878</v>
      </c>
      <c r="R135">
        <v>0.5957402705407</v>
      </c>
      <c r="S135">
        <v>7.5716078600268702E-2</v>
      </c>
      <c r="V135">
        <v>0.62467959466075396</v>
      </c>
      <c r="W135">
        <v>5.61956591205994E-2</v>
      </c>
      <c r="Z135">
        <v>0.62709766211933005</v>
      </c>
      <c r="AA135">
        <v>5.4696416119439102E-2</v>
      </c>
      <c r="AD135">
        <v>0.628375359338194</v>
      </c>
      <c r="AE135">
        <v>5.3912693731840503E-2</v>
      </c>
    </row>
    <row r="136" spans="2:31">
      <c r="B136" s="3">
        <v>0.51430775839059095</v>
      </c>
      <c r="C136" s="3">
        <v>0.14447970261259899</v>
      </c>
      <c r="F136">
        <v>0.52829396709231702</v>
      </c>
      <c r="G136">
        <v>0.13146024768533199</v>
      </c>
      <c r="J136">
        <v>0.52933396185252202</v>
      </c>
      <c r="K136">
        <v>0.13051058041618999</v>
      </c>
      <c r="N136">
        <v>0.52986860758848997</v>
      </c>
      <c r="O136">
        <v>0.13002338895094001</v>
      </c>
      <c r="R136">
        <v>0.59589523955060497</v>
      </c>
      <c r="S136">
        <v>7.5774660633081498E-2</v>
      </c>
      <c r="V136">
        <v>0.624828903567205</v>
      </c>
      <c r="W136">
        <v>5.6246441989353198E-2</v>
      </c>
      <c r="Z136">
        <v>0.62724645919583999</v>
      </c>
      <c r="AA136">
        <v>5.4746490996135898E-2</v>
      </c>
      <c r="AD136">
        <v>0.62852388334743103</v>
      </c>
      <c r="AE136">
        <v>5.3962391558403398E-2</v>
      </c>
    </row>
    <row r="137" spans="2:31">
      <c r="B137" s="3">
        <v>0.51449425739411803</v>
      </c>
      <c r="C137" s="3">
        <v>0.14460410802273799</v>
      </c>
      <c r="F137">
        <v>0.52848100907945095</v>
      </c>
      <c r="G137">
        <v>0.131579330902131</v>
      </c>
      <c r="J137">
        <v>0.52952103397607098</v>
      </c>
      <c r="K137">
        <v>0.130629254127858</v>
      </c>
      <c r="N137">
        <v>0.53005569462813895</v>
      </c>
      <c r="O137">
        <v>0.13014185141690901</v>
      </c>
      <c r="R137">
        <v>0.59608059220552301</v>
      </c>
      <c r="S137">
        <v>7.5863715109156502E-2</v>
      </c>
      <c r="V137">
        <v>0.62501079545649596</v>
      </c>
      <c r="W137">
        <v>5.6321093471770001E-2</v>
      </c>
      <c r="Z137">
        <v>0.62742797646898796</v>
      </c>
      <c r="AA137">
        <v>5.4819918043568699E-2</v>
      </c>
      <c r="AD137">
        <v>0.62870519719598605</v>
      </c>
      <c r="AE137">
        <v>5.4035170870490097E-2</v>
      </c>
    </row>
    <row r="138" spans="2:31">
      <c r="B138" s="3">
        <v>0.51461091306182205</v>
      </c>
      <c r="C138" s="3">
        <v>0.14466117088018701</v>
      </c>
      <c r="F138">
        <v>0.52859670879248699</v>
      </c>
      <c r="G138">
        <v>0.13163502887916501</v>
      </c>
      <c r="J138">
        <v>0.52963666053898995</v>
      </c>
      <c r="K138">
        <v>0.130684837248943</v>
      </c>
      <c r="N138">
        <v>0.53017128345846998</v>
      </c>
      <c r="O138">
        <v>0.13019737478462101</v>
      </c>
      <c r="R138">
        <v>0.59619048951799003</v>
      </c>
      <c r="S138">
        <v>7.5908515506298402E-2</v>
      </c>
      <c r="V138">
        <v>0.62511724142429803</v>
      </c>
      <c r="W138">
        <v>5.6359505993098601E-2</v>
      </c>
      <c r="Z138">
        <v>0.62753409986242104</v>
      </c>
      <c r="AA138">
        <v>5.4857764658470698E-2</v>
      </c>
      <c r="AD138">
        <v>0.628811147886574</v>
      </c>
      <c r="AE138">
        <v>5.4072716836000102E-2</v>
      </c>
    </row>
    <row r="139" spans="2:31">
      <c r="B139" s="3">
        <v>0.51478349921421995</v>
      </c>
      <c r="C139" s="3">
        <v>0.14474926482987499</v>
      </c>
      <c r="F139">
        <v>0.52876810963944798</v>
      </c>
      <c r="G139">
        <v>0.13172076081855899</v>
      </c>
      <c r="J139">
        <v>0.52980796943011199</v>
      </c>
      <c r="K139">
        <v>0.13077037461584501</v>
      </c>
      <c r="N139">
        <v>0.530342544847338</v>
      </c>
      <c r="O139">
        <v>0.130282811122368</v>
      </c>
      <c r="R139">
        <v>0.59635414652344398</v>
      </c>
      <c r="S139">
        <v>7.5976749494955795E-2</v>
      </c>
      <c r="V139">
        <v>0.62527602091449597</v>
      </c>
      <c r="W139">
        <v>5.6417831142598102E-2</v>
      </c>
      <c r="Z139">
        <v>0.62769241781163998</v>
      </c>
      <c r="AA139">
        <v>5.4915217545221898E-2</v>
      </c>
      <c r="AD139">
        <v>0.62896921841432096</v>
      </c>
      <c r="AE139">
        <v>5.4129706613686997E-2</v>
      </c>
    </row>
    <row r="140" spans="2:31">
      <c r="B140" s="3">
        <v>0.51498354458546403</v>
      </c>
      <c r="C140" s="3">
        <v>0.14484846704165899</v>
      </c>
      <c r="F140">
        <v>0.52896659841835103</v>
      </c>
      <c r="G140">
        <v>0.13181750466338801</v>
      </c>
      <c r="J140">
        <v>0.53000633865213598</v>
      </c>
      <c r="K140">
        <v>0.130866913048274</v>
      </c>
      <c r="N140">
        <v>0.53054085237444804</v>
      </c>
      <c r="O140">
        <v>0.13037924275813401</v>
      </c>
      <c r="R140">
        <v>0.59654299123356902</v>
      </c>
      <c r="S140">
        <v>7.6054336414836402E-2</v>
      </c>
      <c r="V140">
        <v>0.62545903141310599</v>
      </c>
      <c r="W140">
        <v>5.6484306515983802E-2</v>
      </c>
      <c r="Z140">
        <v>0.62787488095252697</v>
      </c>
      <c r="AA140">
        <v>5.49807103416722E-2</v>
      </c>
      <c r="AD140">
        <v>0.62915138838909401</v>
      </c>
      <c r="AE140">
        <v>5.4194677490554601E-2</v>
      </c>
    </row>
    <row r="141" spans="2:31">
      <c r="B141" s="3">
        <v>0.51506176947640603</v>
      </c>
      <c r="C141" s="3">
        <v>0.14490360816893999</v>
      </c>
      <c r="F141">
        <v>0.529045235346423</v>
      </c>
      <c r="G141">
        <v>0.13187014462556099</v>
      </c>
      <c r="J141">
        <v>0.53008500132182401</v>
      </c>
      <c r="K141">
        <v>0.13091936191071299</v>
      </c>
      <c r="N141">
        <v>0.53061952800323098</v>
      </c>
      <c r="O141">
        <v>0.13043159310958599</v>
      </c>
      <c r="R141">
        <v>0.59662159872452103</v>
      </c>
      <c r="S141">
        <v>7.6093299804063902E-2</v>
      </c>
      <c r="V141">
        <v>0.62553637292150599</v>
      </c>
      <c r="W141">
        <v>5.6516865972880602E-2</v>
      </c>
      <c r="Z141">
        <v>0.62795207808707199</v>
      </c>
      <c r="AA141">
        <v>5.5012728383774502E-2</v>
      </c>
      <c r="AD141">
        <v>0.62922850677069997</v>
      </c>
      <c r="AE141">
        <v>5.4226409286375503E-2</v>
      </c>
    </row>
    <row r="142" spans="2:31">
      <c r="B142" s="3">
        <v>0.51521300974716899</v>
      </c>
      <c r="C142" s="3">
        <v>0.14500423556463099</v>
      </c>
      <c r="F142">
        <v>0.52919689722941798</v>
      </c>
      <c r="G142">
        <v>0.13196650304825899</v>
      </c>
      <c r="J142">
        <v>0.53023668634023802</v>
      </c>
      <c r="K142">
        <v>0.13101539164384801</v>
      </c>
      <c r="N142">
        <v>0.53077122445233904</v>
      </c>
      <c r="O142">
        <v>0.13052745327464199</v>
      </c>
      <c r="R142">
        <v>0.59677182925360595</v>
      </c>
      <c r="S142">
        <v>7.6165494435059405E-2</v>
      </c>
      <c r="V142">
        <v>0.62568378287930404</v>
      </c>
      <c r="W142">
        <v>5.6577437420896E-2</v>
      </c>
      <c r="Z142">
        <v>0.62809918332363102</v>
      </c>
      <c r="AA142">
        <v>5.5072310903299802E-2</v>
      </c>
      <c r="AD142">
        <v>0.62937544656413102</v>
      </c>
      <c r="AE142">
        <v>5.4285468605643102E-2</v>
      </c>
    </row>
    <row r="143" spans="2:31">
      <c r="B143" s="3">
        <v>0.51539079782727804</v>
      </c>
      <c r="C143" s="3">
        <v>0.14511956324495101</v>
      </c>
      <c r="F143">
        <v>0.52937499388336295</v>
      </c>
      <c r="G143">
        <v>0.132077096491694</v>
      </c>
      <c r="J143">
        <v>0.53041479690850801</v>
      </c>
      <c r="K143">
        <v>0.131125619150533</v>
      </c>
      <c r="N143">
        <v>0.53094934166335295</v>
      </c>
      <c r="O143">
        <v>0.13063749192476001</v>
      </c>
      <c r="R143">
        <v>0.59694755827228096</v>
      </c>
      <c r="S143">
        <v>7.6248825971675094E-2</v>
      </c>
      <c r="V143">
        <v>0.62585601050059203</v>
      </c>
      <c r="W143">
        <v>5.6647485652673898E-2</v>
      </c>
      <c r="Z143">
        <v>0.62827103998947498</v>
      </c>
      <c r="AA143">
        <v>5.5141225575234203E-2</v>
      </c>
      <c r="AD143">
        <v>0.62954710217983201</v>
      </c>
      <c r="AE143">
        <v>5.4353783368294599E-2</v>
      </c>
    </row>
    <row r="144" spans="2:31">
      <c r="B144" s="3">
        <v>0.51545773318019195</v>
      </c>
      <c r="C144" s="3">
        <v>0.145146427608459</v>
      </c>
      <c r="F144">
        <v>0.52944101332873805</v>
      </c>
      <c r="G144">
        <v>0.13210374194944899</v>
      </c>
      <c r="J144">
        <v>0.53048074830283398</v>
      </c>
      <c r="K144">
        <v>0.13115223930867601</v>
      </c>
      <c r="N144">
        <v>0.53101525806740402</v>
      </c>
      <c r="O144">
        <v>0.13066409859842701</v>
      </c>
      <c r="R144">
        <v>0.59700890574723098</v>
      </c>
      <c r="S144">
        <v>7.6271485875907499E-2</v>
      </c>
      <c r="V144">
        <v>0.62591501495530699</v>
      </c>
      <c r="W144">
        <v>5.6667232587793999E-2</v>
      </c>
      <c r="Z144">
        <v>0.62832983450645696</v>
      </c>
      <c r="AA144">
        <v>5.5160705086516097E-2</v>
      </c>
      <c r="AD144">
        <v>0.62960578480336904</v>
      </c>
      <c r="AE144">
        <v>5.4373120300062798E-2</v>
      </c>
    </row>
    <row r="145" spans="2:31">
      <c r="B145" s="3">
        <v>0.51558078943574004</v>
      </c>
      <c r="C145" s="3">
        <v>0.145246768880119</v>
      </c>
      <c r="F145">
        <v>0.52956556427200197</v>
      </c>
      <c r="G145">
        <v>0.132198880818447</v>
      </c>
      <c r="J145">
        <v>0.53060539987156596</v>
      </c>
      <c r="K145">
        <v>0.13124698635503601</v>
      </c>
      <c r="N145">
        <v>0.53113996078321102</v>
      </c>
      <c r="O145">
        <v>0.13075864395435599</v>
      </c>
      <c r="R145">
        <v>0.59713651643472698</v>
      </c>
      <c r="S145">
        <v>7.6340015676269704E-2</v>
      </c>
      <c r="V145">
        <v>0.62604147783421304</v>
      </c>
      <c r="W145">
        <v>5.67239891843156E-2</v>
      </c>
      <c r="Z145">
        <v>0.62845612815358598</v>
      </c>
      <c r="AA145">
        <v>5.5216480075663502E-2</v>
      </c>
      <c r="AD145">
        <v>0.62973198438064404</v>
      </c>
      <c r="AE145">
        <v>5.4428377084849197E-2</v>
      </c>
    </row>
    <row r="146" spans="2:31">
      <c r="B146" s="3">
        <v>0.51572816937503896</v>
      </c>
      <c r="C146" s="3">
        <v>0.14538857014968701</v>
      </c>
      <c r="F146">
        <v>0.52971607995973702</v>
      </c>
      <c r="G146">
        <v>0.13233241619080999</v>
      </c>
      <c r="J146">
        <v>0.53075613163000901</v>
      </c>
      <c r="K146">
        <v>0.131379906061105</v>
      </c>
      <c r="N146">
        <v>0.53129080267984397</v>
      </c>
      <c r="O146">
        <v>0.130891247107215</v>
      </c>
      <c r="R146">
        <v>0.59729562597278196</v>
      </c>
      <c r="S146">
        <v>7.6433511031200399E-2</v>
      </c>
      <c r="V146">
        <v>0.62620054867445996</v>
      </c>
      <c r="W146">
        <v>5.6800665248153998E-2</v>
      </c>
      <c r="Z146">
        <v>0.62861508790999598</v>
      </c>
      <c r="AA146">
        <v>5.5291772912285299E-2</v>
      </c>
      <c r="AD146">
        <v>0.62989087865448001</v>
      </c>
      <c r="AE146">
        <v>5.4502940786855102E-2</v>
      </c>
    </row>
    <row r="147" spans="2:31">
      <c r="B147" s="3">
        <v>0.51576933162420702</v>
      </c>
      <c r="C147" s="3">
        <v>0.14543983903836499</v>
      </c>
      <c r="F147">
        <v>0.52975884549377905</v>
      </c>
      <c r="G147">
        <v>0.13238027902564201</v>
      </c>
      <c r="J147">
        <v>0.53079900917606404</v>
      </c>
      <c r="K147">
        <v>0.131427517992493</v>
      </c>
      <c r="N147">
        <v>0.53133373741609802</v>
      </c>
      <c r="O147">
        <v>0.13093873018084801</v>
      </c>
      <c r="R147">
        <v>0.59734345774599396</v>
      </c>
      <c r="S147">
        <v>7.6465781796877005E-2</v>
      </c>
      <c r="V147">
        <v>0.62624909264220296</v>
      </c>
      <c r="W147">
        <v>5.6826770414219699E-2</v>
      </c>
      <c r="Z147">
        <v>0.62866365043637795</v>
      </c>
      <c r="AA147">
        <v>5.5317379652105002E-2</v>
      </c>
      <c r="AD147">
        <v>0.62993944843282002</v>
      </c>
      <c r="AE147">
        <v>5.4528285293515402E-2</v>
      </c>
    </row>
    <row r="148" spans="2:31">
      <c r="B148" s="3">
        <v>0.51586482506151399</v>
      </c>
      <c r="C148" s="3">
        <v>0.14553772559384401</v>
      </c>
      <c r="F148">
        <v>0.52985674731451404</v>
      </c>
      <c r="G148">
        <v>0.132472252768469</v>
      </c>
      <c r="J148">
        <v>0.53089707775662598</v>
      </c>
      <c r="K148">
        <v>0.131519052728787</v>
      </c>
      <c r="N148">
        <v>0.53143189104892596</v>
      </c>
      <c r="O148">
        <v>0.131030039269834</v>
      </c>
      <c r="R148">
        <v>0.59744831138993904</v>
      </c>
      <c r="S148">
        <v>7.6529567242810501E-2</v>
      </c>
      <c r="V148">
        <v>0.62635429750748295</v>
      </c>
      <c r="W148">
        <v>5.6878906547294203E-2</v>
      </c>
      <c r="Z148">
        <v>0.62876880914981104</v>
      </c>
      <c r="AA148">
        <v>5.5368562028563197E-2</v>
      </c>
      <c r="AD148">
        <v>0.63004457802019798</v>
      </c>
      <c r="AE148">
        <v>5.4578965168172199E-2</v>
      </c>
    </row>
    <row r="149" spans="2:31">
      <c r="B149" s="3">
        <v>0.51600252619829801</v>
      </c>
      <c r="C149" s="3">
        <v>0.14566221290555501</v>
      </c>
      <c r="F149">
        <v>0.52999687797148698</v>
      </c>
      <c r="G149">
        <v>0.132589784552822</v>
      </c>
      <c r="J149">
        <v>0.53103737477561197</v>
      </c>
      <c r="K149">
        <v>0.13163606448808701</v>
      </c>
      <c r="N149">
        <v>0.53157227280389296</v>
      </c>
      <c r="O149">
        <v>0.13114678354737899</v>
      </c>
      <c r="R149">
        <v>0.59759464080944003</v>
      </c>
      <c r="S149">
        <v>7.6612767284369901E-2</v>
      </c>
      <c r="V149">
        <v>0.62650009484830604</v>
      </c>
      <c r="W149">
        <v>5.69474121241757E-2</v>
      </c>
      <c r="Z149">
        <v>0.628914468678196</v>
      </c>
      <c r="AA149">
        <v>5.5435852909020103E-2</v>
      </c>
      <c r="AD149">
        <v>0.63019015883877805</v>
      </c>
      <c r="AE149">
        <v>5.4645615388850502E-2</v>
      </c>
    </row>
    <row r="150" spans="2:31">
      <c r="B150" s="3">
        <v>0.51604015939055103</v>
      </c>
      <c r="C150" s="3">
        <v>0.145711295785039</v>
      </c>
      <c r="F150">
        <v>0.53003611356297997</v>
      </c>
      <c r="G150">
        <v>0.13263554848210299</v>
      </c>
      <c r="J150">
        <v>0.53107672247303706</v>
      </c>
      <c r="K150">
        <v>0.13168158428732099</v>
      </c>
      <c r="N150">
        <v>0.53161167774888995</v>
      </c>
      <c r="O150">
        <v>0.13119217798660299</v>
      </c>
      <c r="R150">
        <v>0.59763900821074301</v>
      </c>
      <c r="S150">
        <v>7.6643453235637496E-2</v>
      </c>
      <c r="V150">
        <v>0.62654524856799898</v>
      </c>
      <c r="W150">
        <v>5.6972186655774699E-2</v>
      </c>
      <c r="Z150">
        <v>0.62895964861770504</v>
      </c>
      <c r="AA150">
        <v>5.5460150752696898E-2</v>
      </c>
      <c r="AD150">
        <v>0.63023535017294097</v>
      </c>
      <c r="AE150">
        <v>5.4669662505869597E-2</v>
      </c>
    </row>
    <row r="151" spans="2:31">
      <c r="B151" s="3">
        <v>0.51611033712031196</v>
      </c>
      <c r="C151" s="3">
        <v>0.14581941458118899</v>
      </c>
      <c r="F151">
        <v>0.53011031715853796</v>
      </c>
      <c r="G151">
        <v>0.13273592229704301</v>
      </c>
      <c r="J151">
        <v>0.53115120882973699</v>
      </c>
      <c r="K151">
        <v>0.13178139090045701</v>
      </c>
      <c r="N151">
        <v>0.53168630856592003</v>
      </c>
      <c r="O151">
        <v>0.13129169347698499</v>
      </c>
      <c r="R151">
        <v>0.59772658701619696</v>
      </c>
      <c r="S151">
        <v>7.67094521889361E-2</v>
      </c>
      <c r="V151">
        <v>0.62663532652710197</v>
      </c>
      <c r="W151">
        <v>5.7025075240618103E-2</v>
      </c>
      <c r="Z151">
        <v>0.62904984631899696</v>
      </c>
      <c r="AA151">
        <v>5.5511990981659501E-2</v>
      </c>
      <c r="AD151">
        <v>0.63032560561774598</v>
      </c>
      <c r="AE151">
        <v>5.4720951846880098E-2</v>
      </c>
    </row>
    <row r="152" spans="2:31">
      <c r="B152" s="3">
        <v>0.51610995052533204</v>
      </c>
      <c r="C152" s="3">
        <v>0.14585807606582901</v>
      </c>
      <c r="F152">
        <v>0.53011235272246804</v>
      </c>
      <c r="G152">
        <v>0.13277092518124101</v>
      </c>
      <c r="J152">
        <v>0.53115341640148905</v>
      </c>
      <c r="K152">
        <v>0.13181613066968101</v>
      </c>
      <c r="N152">
        <v>0.53168860412843999</v>
      </c>
      <c r="O152">
        <v>0.13132629845916999</v>
      </c>
      <c r="R152">
        <v>0.59773749965327305</v>
      </c>
      <c r="S152">
        <v>7.6729785047389407E-2</v>
      </c>
      <c r="V152">
        <v>0.626648650012544</v>
      </c>
      <c r="W152">
        <v>5.7040537771638603E-2</v>
      </c>
      <c r="Z152">
        <v>0.62906333535484704</v>
      </c>
      <c r="AA152">
        <v>5.5527082016479601E-2</v>
      </c>
      <c r="AD152">
        <v>0.630339179946794</v>
      </c>
      <c r="AE152">
        <v>5.4735848738285901E-2</v>
      </c>
    </row>
    <row r="153" spans="2:31">
      <c r="B153" s="3">
        <v>0.51600784488788698</v>
      </c>
      <c r="C153" s="3">
        <v>0.14582019355032899</v>
      </c>
      <c r="F153">
        <v>0.53001183632272997</v>
      </c>
      <c r="G153">
        <v>0.13273306298485499</v>
      </c>
      <c r="J153">
        <v>0.53105301741087196</v>
      </c>
      <c r="K153">
        <v>0.131778284542936</v>
      </c>
      <c r="N153">
        <v>0.531588265469079</v>
      </c>
      <c r="O153">
        <v>0.13128846136575001</v>
      </c>
      <c r="R153">
        <v>0.59764480355001404</v>
      </c>
      <c r="S153">
        <v>7.6696756664376503E-2</v>
      </c>
      <c r="V153">
        <v>0.62655971243262298</v>
      </c>
      <c r="W153">
        <v>5.7011547204415099E-2</v>
      </c>
      <c r="Z153">
        <v>0.62897473059693798</v>
      </c>
      <c r="AA153">
        <v>5.5498468737414201E-2</v>
      </c>
      <c r="AD153">
        <v>0.63025075234931605</v>
      </c>
      <c r="AE153">
        <v>5.4707436958430701E-2</v>
      </c>
    </row>
    <row r="154" spans="2:31">
      <c r="B154" s="3">
        <v>0.51595378752346799</v>
      </c>
      <c r="C154" s="3">
        <v>0.14580944538944901</v>
      </c>
      <c r="F154">
        <v>0.52995920014651099</v>
      </c>
      <c r="G154">
        <v>0.13272144835806199</v>
      </c>
      <c r="J154">
        <v>0.53100048456494997</v>
      </c>
      <c r="K154">
        <v>0.13176661532581299</v>
      </c>
      <c r="N154">
        <v>0.53153578562486903</v>
      </c>
      <c r="O154">
        <v>0.131276764606998</v>
      </c>
      <c r="R154">
        <v>0.59759843100774102</v>
      </c>
      <c r="S154">
        <v>7.6684179889339205E-2</v>
      </c>
      <c r="V154">
        <v>0.62651590505995602</v>
      </c>
      <c r="W154">
        <v>5.6999936902495302E-2</v>
      </c>
      <c r="Z154">
        <v>0.628931138870651</v>
      </c>
      <c r="AA154">
        <v>5.5486968773000897E-2</v>
      </c>
      <c r="AD154">
        <v>0.63020727473222404</v>
      </c>
      <c r="AE154">
        <v>5.4695996943695299E-2</v>
      </c>
    </row>
    <row r="155" spans="2:31">
      <c r="B155" s="3">
        <v>0.51597058733620005</v>
      </c>
      <c r="C155" s="3">
        <v>0.145842737463901</v>
      </c>
      <c r="F155">
        <v>0.52997742006867499</v>
      </c>
      <c r="G155">
        <v>0.132752180402817</v>
      </c>
      <c r="J155">
        <v>0.53101880455814499</v>
      </c>
      <c r="K155">
        <v>0.13179716084762799</v>
      </c>
      <c r="N155">
        <v>0.531554156763412</v>
      </c>
      <c r="O155">
        <v>0.131307214445501</v>
      </c>
      <c r="R155">
        <v>0.59762151767336702</v>
      </c>
      <c r="S155">
        <v>7.6703861044875005E-2</v>
      </c>
      <c r="V155">
        <v>0.62654003860921903</v>
      </c>
      <c r="W155">
        <v>5.7015546317586603E-2</v>
      </c>
      <c r="Z155">
        <v>0.628955331778424</v>
      </c>
      <c r="AA155">
        <v>5.55022561163405E-2</v>
      </c>
      <c r="AD155">
        <v>0.63023149726904903</v>
      </c>
      <c r="AE155">
        <v>5.4711115254760703E-2</v>
      </c>
    </row>
    <row r="156" spans="2:31">
      <c r="B156" s="3">
        <v>0.51588496667596195</v>
      </c>
      <c r="C156" s="3">
        <v>0.145789485355724</v>
      </c>
      <c r="F156">
        <v>0.52989179031397704</v>
      </c>
      <c r="G156">
        <v>0.13270096769541601</v>
      </c>
      <c r="J156">
        <v>0.53093317797039896</v>
      </c>
      <c r="K156">
        <v>0.13174610711769499</v>
      </c>
      <c r="N156">
        <v>0.53146853202245004</v>
      </c>
      <c r="O156">
        <v>0.13125624283082399</v>
      </c>
      <c r="R156">
        <v>0.59753752916181202</v>
      </c>
      <c r="S156">
        <v>7.6664829530474599E-2</v>
      </c>
      <c r="V156">
        <v>0.62645786885503296</v>
      </c>
      <c r="W156">
        <v>5.6982607596937601E-2</v>
      </c>
      <c r="Z156">
        <v>0.62887334970779696</v>
      </c>
      <c r="AA156">
        <v>5.5469840459103997E-2</v>
      </c>
      <c r="AD156">
        <v>0.63014961667399505</v>
      </c>
      <c r="AE156">
        <v>5.4678976592540299E-2</v>
      </c>
    </row>
    <row r="157" spans="2:31">
      <c r="B157" s="3">
        <v>0.51580275543279597</v>
      </c>
      <c r="C157" s="3">
        <v>0.14573441077770999</v>
      </c>
      <c r="F157">
        <v>0.52980932687251403</v>
      </c>
      <c r="G157">
        <v>0.132648227675532</v>
      </c>
      <c r="J157">
        <v>0.53085070029316095</v>
      </c>
      <c r="K157">
        <v>0.131693546801219</v>
      </c>
      <c r="N157">
        <v>0.53138604728128003</v>
      </c>
      <c r="O157">
        <v>0.13120377521948501</v>
      </c>
      <c r="R157">
        <v>0.59745575303432397</v>
      </c>
      <c r="S157">
        <v>7.6625291323516406E-2</v>
      </c>
      <c r="V157">
        <v>0.62637759945675198</v>
      </c>
      <c r="W157">
        <v>5.69494177209545E-2</v>
      </c>
      <c r="Z157">
        <v>0.62879324411946602</v>
      </c>
      <c r="AA157">
        <v>5.5437190766179097E-2</v>
      </c>
      <c r="AD157">
        <v>0.63006960007464896</v>
      </c>
      <c r="AE157">
        <v>5.4646612693079702E-2</v>
      </c>
    </row>
    <row r="158" spans="2:31">
      <c r="B158" s="3">
        <v>0.51581832004413097</v>
      </c>
      <c r="C158" s="3">
        <v>0.145744193970123</v>
      </c>
      <c r="F158">
        <v>0.52982489291763801</v>
      </c>
      <c r="G158">
        <v>0.13265762143631901</v>
      </c>
      <c r="J158">
        <v>0.53086626571972695</v>
      </c>
      <c r="K158">
        <v>0.131702910364381</v>
      </c>
      <c r="N158">
        <v>0.53140161234875805</v>
      </c>
      <c r="O158">
        <v>0.13121312319301201</v>
      </c>
      <c r="R158">
        <v>0.59747101275435799</v>
      </c>
      <c r="S158">
        <v>7.66324102224335E-2</v>
      </c>
      <c r="V158">
        <v>0.62639252369082299</v>
      </c>
      <c r="W158">
        <v>5.6955415435769603E-2</v>
      </c>
      <c r="Z158">
        <v>0.62880813383538303</v>
      </c>
      <c r="AA158">
        <v>5.5443092518966598E-2</v>
      </c>
      <c r="AD158">
        <v>0.630084471133604</v>
      </c>
      <c r="AE158">
        <v>5.4652463643657598E-2</v>
      </c>
    </row>
    <row r="159" spans="2:31">
      <c r="B159" s="3">
        <v>0.51576924578311101</v>
      </c>
      <c r="C159" s="3">
        <v>0.14570276523689801</v>
      </c>
      <c r="F159">
        <v>0.52977512898535295</v>
      </c>
      <c r="G159">
        <v>0.13261838562976599</v>
      </c>
      <c r="J159">
        <v>0.53081645498373897</v>
      </c>
      <c r="K159">
        <v>0.13166383937046899</v>
      </c>
      <c r="N159">
        <v>0.53135177779959797</v>
      </c>
      <c r="O159">
        <v>0.131174137018021</v>
      </c>
      <c r="R159">
        <v>0.59741967854887901</v>
      </c>
      <c r="S159">
        <v>7.6604277231985596E-2</v>
      </c>
      <c r="V159">
        <v>0.62634154995194702</v>
      </c>
      <c r="W159">
        <v>5.6932149408985097E-2</v>
      </c>
      <c r="Z159">
        <v>0.62875722087151897</v>
      </c>
      <c r="AA159">
        <v>5.5420231319520903E-2</v>
      </c>
      <c r="AD159">
        <v>0.630033592223882</v>
      </c>
      <c r="AE159">
        <v>5.4629816103727198E-2</v>
      </c>
    </row>
    <row r="160" spans="2:31">
      <c r="B160" s="3">
        <v>0.51566527728087597</v>
      </c>
      <c r="C160" s="3">
        <v>0.14562752938040399</v>
      </c>
      <c r="F160">
        <v>0.52967049323820603</v>
      </c>
      <c r="G160">
        <v>0.13254663248138401</v>
      </c>
      <c r="J160">
        <v>0.53071177650526902</v>
      </c>
      <c r="K160">
        <v>0.13159235162888699</v>
      </c>
      <c r="N160">
        <v>0.53124707773843505</v>
      </c>
      <c r="O160">
        <v>0.13110278605699499</v>
      </c>
      <c r="R160">
        <v>0.59731463761242298</v>
      </c>
      <c r="S160">
        <v>7.6551347791205301E-2</v>
      </c>
      <c r="V160">
        <v>0.62623806959586004</v>
      </c>
      <c r="W160">
        <v>5.6887955108759797E-2</v>
      </c>
      <c r="Z160">
        <v>0.62865392403643805</v>
      </c>
      <c r="AA160">
        <v>5.5376774055325297E-2</v>
      </c>
      <c r="AD160">
        <v>0.62993039575153398</v>
      </c>
      <c r="AE160">
        <v>5.45867484315141E-2</v>
      </c>
    </row>
    <row r="161" spans="2:31">
      <c r="B161" s="3">
        <v>0.51564525704020403</v>
      </c>
      <c r="C161" s="3">
        <v>0.145591372696497</v>
      </c>
      <c r="F161">
        <v>0.529648988740827</v>
      </c>
      <c r="G161">
        <v>0.13251318396933701</v>
      </c>
      <c r="J161">
        <v>0.53069016748780096</v>
      </c>
      <c r="K161">
        <v>0.13155910082406899</v>
      </c>
      <c r="N161">
        <v>0.53122541530624501</v>
      </c>
      <c r="O161">
        <v>0.131069636693981</v>
      </c>
      <c r="R161">
        <v>0.59728808450731596</v>
      </c>
      <c r="S161">
        <v>7.6529715163069903E-2</v>
      </c>
      <c r="V161">
        <v>0.62621046814334302</v>
      </c>
      <c r="W161">
        <v>5.6870733869279599E-2</v>
      </c>
      <c r="Z161">
        <v>0.62862626539227995</v>
      </c>
      <c r="AA161">
        <v>5.5359903182941698E-2</v>
      </c>
      <c r="AD161">
        <v>0.62990270876853505</v>
      </c>
      <c r="AE161">
        <v>5.4570061526587103E-2</v>
      </c>
    </row>
    <row r="162" spans="2:31">
      <c r="B162" s="3">
        <v>0.51572409188729096</v>
      </c>
      <c r="C162" s="3">
        <v>0.14565013248303901</v>
      </c>
      <c r="F162">
        <v>0.52972843154524396</v>
      </c>
      <c r="G162">
        <v>0.13256913437013401</v>
      </c>
      <c r="J162">
        <v>0.53076964991744102</v>
      </c>
      <c r="K162">
        <v>0.13161483788544501</v>
      </c>
      <c r="N162">
        <v>0.53130491779540601</v>
      </c>
      <c r="O162">
        <v>0.131125263847442</v>
      </c>
      <c r="R162">
        <v>0.59736820292743298</v>
      </c>
      <c r="S162">
        <v>7.6570726282780693E-2</v>
      </c>
      <c r="V162">
        <v>0.62628950111943904</v>
      </c>
      <c r="W162">
        <v>5.6904904892220103E-2</v>
      </c>
      <c r="Z162">
        <v>0.62870516587661196</v>
      </c>
      <c r="AA162">
        <v>5.53934989351689E-2</v>
      </c>
      <c r="AD162">
        <v>0.62998153658200295</v>
      </c>
      <c r="AE162">
        <v>5.4603353300130199E-2</v>
      </c>
    </row>
    <row r="163" spans="2:31">
      <c r="B163" s="3">
        <v>0.51574403594102403</v>
      </c>
      <c r="C163" s="3">
        <v>0.14564628670222701</v>
      </c>
      <c r="F163">
        <v>0.52974736293035396</v>
      </c>
      <c r="G163">
        <v>0.13256634220118199</v>
      </c>
      <c r="J163">
        <v>0.53078850849620796</v>
      </c>
      <c r="K163">
        <v>0.13161211866052699</v>
      </c>
      <c r="N163">
        <v>0.53132373907702002</v>
      </c>
      <c r="O163">
        <v>0.131122581834763</v>
      </c>
      <c r="R163">
        <v>0.59738303291495898</v>
      </c>
      <c r="S163">
        <v>7.6571238902123098E-2</v>
      </c>
      <c r="V163">
        <v>0.62630289876270795</v>
      </c>
      <c r="W163">
        <v>5.6906043756273901E-2</v>
      </c>
      <c r="Z163">
        <v>0.628718450622056</v>
      </c>
      <c r="AA163">
        <v>5.5394672156026899E-2</v>
      </c>
      <c r="AD163">
        <v>0.62999476205512694</v>
      </c>
      <c r="AE163">
        <v>5.4604543637994003E-2</v>
      </c>
    </row>
    <row r="164" spans="2:31">
      <c r="B164" s="3">
        <v>0.51580510660941403</v>
      </c>
      <c r="C164" s="3">
        <v>0.145666436498814</v>
      </c>
      <c r="F164">
        <v>0.52980732407280395</v>
      </c>
      <c r="G164">
        <v>0.13258670974353701</v>
      </c>
      <c r="J164">
        <v>0.53084838810961898</v>
      </c>
      <c r="K164">
        <v>0.13163249314519601</v>
      </c>
      <c r="N164">
        <v>0.531383576821571</v>
      </c>
      <c r="O164">
        <v>0.13114295939769299</v>
      </c>
      <c r="R164">
        <v>0.59743773004373002</v>
      </c>
      <c r="S164">
        <v>7.6589644200720605E-2</v>
      </c>
      <c r="V164">
        <v>0.62635518723522299</v>
      </c>
      <c r="W164">
        <v>5.6922346363031701E-2</v>
      </c>
      <c r="Z164">
        <v>0.628770528975652</v>
      </c>
      <c r="AA164">
        <v>5.5410773054068899E-2</v>
      </c>
      <c r="AD164">
        <v>0.63004672875068102</v>
      </c>
      <c r="AE164">
        <v>5.4620536542295199E-2</v>
      </c>
    </row>
    <row r="165" spans="2:31">
      <c r="B165" s="3">
        <v>0.51590065586091505</v>
      </c>
      <c r="C165" s="3">
        <v>0.14570370804838501</v>
      </c>
      <c r="F165">
        <v>0.52990149371760797</v>
      </c>
      <c r="G165">
        <v>0.13262377867773401</v>
      </c>
      <c r="J165">
        <v>0.53094245549256602</v>
      </c>
      <c r="K165">
        <v>0.13166953387644301</v>
      </c>
      <c r="N165">
        <v>0.53147759163753505</v>
      </c>
      <c r="O165">
        <v>0.13117998493364699</v>
      </c>
      <c r="R165">
        <v>0.59752496722370396</v>
      </c>
      <c r="S165">
        <v>7.6621466304001296E-2</v>
      </c>
      <c r="V165">
        <v>0.62643900854625401</v>
      </c>
      <c r="W165">
        <v>5.6950156251822398E-2</v>
      </c>
      <c r="Z165">
        <v>0.62885404570494297</v>
      </c>
      <c r="AA165">
        <v>5.5438212243988198E-2</v>
      </c>
      <c r="AD165">
        <v>0.63013008322891095</v>
      </c>
      <c r="AE165">
        <v>5.4647777966429299E-2</v>
      </c>
    </row>
    <row r="166" spans="2:31">
      <c r="B166" s="3">
        <v>0.51592545856096605</v>
      </c>
      <c r="C166" s="3">
        <v>0.14568602908019301</v>
      </c>
      <c r="F166">
        <v>0.52992423236859498</v>
      </c>
      <c r="G166">
        <v>0.13260862383951899</v>
      </c>
      <c r="J166">
        <v>0.530965046454137</v>
      </c>
      <c r="K166">
        <v>0.13165455708347601</v>
      </c>
      <c r="N166">
        <v>0.53150010698241701</v>
      </c>
      <c r="O166">
        <v>0.13116509915768801</v>
      </c>
      <c r="R166">
        <v>0.59753965656015195</v>
      </c>
      <c r="S166">
        <v>7.6615299388840999E-2</v>
      </c>
      <c r="V166">
        <v>0.62645111702282497</v>
      </c>
      <c r="W166">
        <v>5.6946392582170699E-2</v>
      </c>
      <c r="Z166">
        <v>0.62886595894773201</v>
      </c>
      <c r="AA166">
        <v>5.5434615335452797E-2</v>
      </c>
      <c r="AD166">
        <v>0.63014189451543001</v>
      </c>
      <c r="AE166">
        <v>5.4644267172692898E-2</v>
      </c>
    </row>
    <row r="167" spans="2:31">
      <c r="B167" s="3">
        <v>0.51595945609517002</v>
      </c>
      <c r="C167" s="3">
        <v>0.14567218276220401</v>
      </c>
      <c r="F167">
        <v>0.52995604820195097</v>
      </c>
      <c r="G167">
        <v>0.132597258256901</v>
      </c>
      <c r="J167">
        <v>0.53099670582764302</v>
      </c>
      <c r="K167">
        <v>0.13164336511883101</v>
      </c>
      <c r="N167">
        <v>0.53153168622805702</v>
      </c>
      <c r="O167">
        <v>0.13115399587041299</v>
      </c>
      <c r="R167">
        <v>0.59756281066657901</v>
      </c>
      <c r="S167">
        <v>7.6612322453075199E-2</v>
      </c>
      <c r="V167">
        <v>0.62647137616377602</v>
      </c>
      <c r="W167">
        <v>5.6945401989266502E-2</v>
      </c>
      <c r="Z167">
        <v>0.62888599454111405</v>
      </c>
      <c r="AA167">
        <v>5.5433753491561703E-2</v>
      </c>
      <c r="AD167">
        <v>0.63016181305188301</v>
      </c>
      <c r="AE167">
        <v>5.4643471190390203E-2</v>
      </c>
    </row>
    <row r="168" spans="2:31">
      <c r="B168" s="3">
        <v>0.51607450872604099</v>
      </c>
      <c r="C168" s="3">
        <v>0.14571624213679299</v>
      </c>
      <c r="F168">
        <v>0.53006938827630101</v>
      </c>
      <c r="G168">
        <v>0.132641150930047</v>
      </c>
      <c r="J168">
        <v>0.53110991911810101</v>
      </c>
      <c r="K168">
        <v>0.13168722940861599</v>
      </c>
      <c r="N168">
        <v>0.53164483435513499</v>
      </c>
      <c r="O168">
        <v>0.13119784472087101</v>
      </c>
      <c r="R168">
        <v>0.59766761481442399</v>
      </c>
      <c r="S168">
        <v>7.6650212046621494E-2</v>
      </c>
      <c r="V168">
        <v>0.62657201616981195</v>
      </c>
      <c r="W168">
        <v>5.6978566280398601E-2</v>
      </c>
      <c r="Z168">
        <v>0.62898626429875004</v>
      </c>
      <c r="AA168">
        <v>5.5466479505304603E-2</v>
      </c>
      <c r="AD168">
        <v>0.63026188563949104</v>
      </c>
      <c r="AE168">
        <v>5.46759632975789E-2</v>
      </c>
    </row>
    <row r="169" spans="2:31">
      <c r="B169" s="3">
        <v>0.51610796671064096</v>
      </c>
      <c r="C169" s="3">
        <v>0.14570198492441</v>
      </c>
      <c r="F169">
        <v>0.530100659926103</v>
      </c>
      <c r="G169">
        <v>0.13262939363436901</v>
      </c>
      <c r="J169">
        <v>0.53114103400042401</v>
      </c>
      <c r="K169">
        <v>0.13167564719675301</v>
      </c>
      <c r="N169">
        <v>0.53167586895351804</v>
      </c>
      <c r="O169">
        <v>0.13118635194200501</v>
      </c>
      <c r="R169">
        <v>0.59769021774548603</v>
      </c>
      <c r="S169">
        <v>7.6646947847740801E-2</v>
      </c>
      <c r="V169">
        <v>0.62659173075611296</v>
      </c>
      <c r="W169">
        <v>5.6977336783800597E-2</v>
      </c>
      <c r="Z169">
        <v>0.62900575618628995</v>
      </c>
      <c r="AA169">
        <v>5.5465382827095899E-2</v>
      </c>
      <c r="AD169">
        <v>0.63028126093746795</v>
      </c>
      <c r="AE169">
        <v>5.4674934631214797E-2</v>
      </c>
    </row>
    <row r="170" spans="2:31">
      <c r="B170" s="3">
        <v>0.51608471580186399</v>
      </c>
      <c r="C170" s="3">
        <v>0.14564827445054701</v>
      </c>
      <c r="F170">
        <v>0.53007496030204304</v>
      </c>
      <c r="G170">
        <v>0.13257993426248099</v>
      </c>
      <c r="J170">
        <v>0.53111516151827798</v>
      </c>
      <c r="K170">
        <v>0.13162649697211301</v>
      </c>
      <c r="N170">
        <v>0.53164990810733703</v>
      </c>
      <c r="O170">
        <v>0.131137360273196</v>
      </c>
      <c r="R170">
        <v>0.59765600145123199</v>
      </c>
      <c r="S170">
        <v>7.6615646359795994E-2</v>
      </c>
      <c r="V170">
        <v>0.62655557869405998</v>
      </c>
      <c r="W170">
        <v>5.69526319304667E-2</v>
      </c>
      <c r="Z170">
        <v>0.628969488481533</v>
      </c>
      <c r="AA170">
        <v>5.5441197310245799E-2</v>
      </c>
      <c r="AD170">
        <v>0.63024493496858502</v>
      </c>
      <c r="AE170">
        <v>5.4651021528073197E-2</v>
      </c>
    </row>
    <row r="171" spans="2:31">
      <c r="B171" s="3">
        <v>0.51618446936316797</v>
      </c>
      <c r="C171" s="3">
        <v>0.14568732125145201</v>
      </c>
      <c r="F171">
        <v>0.53017328160509603</v>
      </c>
      <c r="G171">
        <v>0.13261875586653901</v>
      </c>
      <c r="J171">
        <v>0.53121337662636303</v>
      </c>
      <c r="K171">
        <v>0.13166528817949</v>
      </c>
      <c r="N171">
        <v>0.53174806862496204</v>
      </c>
      <c r="O171">
        <v>0.131176135130149</v>
      </c>
      <c r="R171">
        <v>0.59774711379756496</v>
      </c>
      <c r="S171">
        <v>7.6648943116663606E-2</v>
      </c>
      <c r="V171">
        <v>0.62664313251938597</v>
      </c>
      <c r="W171">
        <v>5.6981726488732301E-2</v>
      </c>
      <c r="Z171">
        <v>0.62905672485014996</v>
      </c>
      <c r="AA171">
        <v>5.5469903854457402E-2</v>
      </c>
      <c r="AD171">
        <v>0.63033200221851604</v>
      </c>
      <c r="AE171">
        <v>5.46795210803128E-2</v>
      </c>
    </row>
    <row r="172" spans="2:31">
      <c r="B172" s="3">
        <v>0.51614612677883198</v>
      </c>
      <c r="C172" s="3">
        <v>0.14561554484979</v>
      </c>
      <c r="F172">
        <v>0.53013194067070901</v>
      </c>
      <c r="G172">
        <v>0.132552397425062</v>
      </c>
      <c r="J172">
        <v>0.53117182444005095</v>
      </c>
      <c r="K172">
        <v>0.131599325043503</v>
      </c>
      <c r="N172">
        <v>0.53170640847237505</v>
      </c>
      <c r="O172">
        <v>0.131110374809569</v>
      </c>
      <c r="R172">
        <v>0.59769552862522202</v>
      </c>
      <c r="S172">
        <v>7.6606149221705E-2</v>
      </c>
      <c r="V172">
        <v>0.62658938191591795</v>
      </c>
      <c r="W172">
        <v>5.69476953675839E-2</v>
      </c>
      <c r="Z172">
        <v>0.62900285386524502</v>
      </c>
      <c r="AA172">
        <v>5.5436567831106801E-2</v>
      </c>
      <c r="AD172">
        <v>0.63027807136901304</v>
      </c>
      <c r="AE172">
        <v>5.4646549980658501E-2</v>
      </c>
    </row>
    <row r="173" spans="2:31">
      <c r="B173" s="3">
        <v>0.51598871753621101</v>
      </c>
      <c r="C173" s="3">
        <v>0.145464242197439</v>
      </c>
      <c r="F173">
        <v>0.52997118931193699</v>
      </c>
      <c r="G173">
        <v>0.13240988641592499</v>
      </c>
      <c r="J173">
        <v>0.53101084276691402</v>
      </c>
      <c r="K173">
        <v>0.13145746898918201</v>
      </c>
      <c r="N173">
        <v>0.53154530939938505</v>
      </c>
      <c r="O173">
        <v>0.13096885551614501</v>
      </c>
      <c r="R173">
        <v>0.59752561409722305</v>
      </c>
      <c r="S173">
        <v>7.6506269331062901E-2</v>
      </c>
      <c r="V173">
        <v>0.62641950930694401</v>
      </c>
      <c r="W173">
        <v>5.6865744262232502E-2</v>
      </c>
      <c r="Z173">
        <v>0.62883309987192104</v>
      </c>
      <c r="AA173">
        <v>5.5356091751240503E-2</v>
      </c>
      <c r="AD173">
        <v>0.63010838729690799</v>
      </c>
      <c r="AE173">
        <v>5.4566851458940101E-2</v>
      </c>
    </row>
    <row r="174" spans="2:31">
      <c r="B174" s="3">
        <v>0.51590166900303203</v>
      </c>
      <c r="C174" s="3">
        <v>0.14537236262580999</v>
      </c>
      <c r="F174">
        <v>0.529881778087257</v>
      </c>
      <c r="G174">
        <v>0.13232364239823899</v>
      </c>
      <c r="J174">
        <v>0.53092126763236802</v>
      </c>
      <c r="K174">
        <v>0.131371642844023</v>
      </c>
      <c r="N174">
        <v>0.53145565064709699</v>
      </c>
      <c r="O174">
        <v>0.13088324412636901</v>
      </c>
      <c r="R174">
        <v>0.59742924818662502</v>
      </c>
      <c r="S174">
        <v>7.6446713133827796E-2</v>
      </c>
      <c r="V174">
        <v>0.62632265382476104</v>
      </c>
      <c r="W174">
        <v>5.6817140031457797E-2</v>
      </c>
      <c r="Z174">
        <v>0.62873627478874194</v>
      </c>
      <c r="AA174">
        <v>5.53083824098538E-2</v>
      </c>
      <c r="AD174">
        <v>0.63001158274854996</v>
      </c>
      <c r="AE174">
        <v>5.4519613500905797E-2</v>
      </c>
    </row>
    <row r="175" spans="2:31">
      <c r="B175" s="3">
        <v>0.51586740081017202</v>
      </c>
      <c r="C175" s="3">
        <v>0.14531978979219901</v>
      </c>
      <c r="F175">
        <v>0.52984555006839096</v>
      </c>
      <c r="G175">
        <v>0.132274824780201</v>
      </c>
      <c r="J175">
        <v>0.53088490193032101</v>
      </c>
      <c r="K175">
        <v>0.13132310033095199</v>
      </c>
      <c r="N175">
        <v>0.53141921460210895</v>
      </c>
      <c r="O175">
        <v>0.130834842818987</v>
      </c>
      <c r="R175">
        <v>0.59738650098874102</v>
      </c>
      <c r="S175">
        <v>7.6414590517680903E-2</v>
      </c>
      <c r="V175">
        <v>0.62627868536629805</v>
      </c>
      <c r="W175">
        <v>5.6791395558238998E-2</v>
      </c>
      <c r="Z175">
        <v>0.62869224767762999</v>
      </c>
      <c r="AA175">
        <v>5.5283148162749103E-2</v>
      </c>
      <c r="AD175">
        <v>0.62996752733931105</v>
      </c>
      <c r="AE175">
        <v>5.4494647377250599E-2</v>
      </c>
    </row>
    <row r="176" spans="2:31">
      <c r="B176" s="3">
        <v>0.51574624330640095</v>
      </c>
      <c r="C176" s="3">
        <v>0.14521025047272601</v>
      </c>
      <c r="F176">
        <v>0.52972224715540395</v>
      </c>
      <c r="G176">
        <v>0.13217140810983399</v>
      </c>
      <c r="J176">
        <v>0.53076145206474701</v>
      </c>
      <c r="K176">
        <v>0.13122014144512101</v>
      </c>
      <c r="N176">
        <v>0.53129568988404896</v>
      </c>
      <c r="O176">
        <v>0.13073211940217</v>
      </c>
      <c r="R176">
        <v>0.59725770841824199</v>
      </c>
      <c r="S176">
        <v>7.6341401913597007E-2</v>
      </c>
      <c r="V176">
        <v>0.62615034797772096</v>
      </c>
      <c r="W176">
        <v>5.6731145590861197E-2</v>
      </c>
      <c r="Z176">
        <v>0.62856403054508403</v>
      </c>
      <c r="AA176">
        <v>5.5223967686782498E-2</v>
      </c>
      <c r="AD176">
        <v>0.62983937893769903</v>
      </c>
      <c r="AE176">
        <v>5.4436030971055399E-2</v>
      </c>
    </row>
    <row r="177" spans="2:31">
      <c r="B177" s="3">
        <v>0.51559647645135798</v>
      </c>
      <c r="C177" s="3">
        <v>0.14508773797274599</v>
      </c>
      <c r="F177">
        <v>0.52957063515000702</v>
      </c>
      <c r="G177">
        <v>0.13205526037054499</v>
      </c>
      <c r="J177">
        <v>0.53060971572950599</v>
      </c>
      <c r="K177">
        <v>0.131104472966592</v>
      </c>
      <c r="N177">
        <v>0.53114389034613396</v>
      </c>
      <c r="O177">
        <v>0.13061669761726599</v>
      </c>
      <c r="R177">
        <v>0.59710227303943197</v>
      </c>
      <c r="S177">
        <v>7.6257774582082702E-2</v>
      </c>
      <c r="V177">
        <v>0.62599628076382097</v>
      </c>
      <c r="W177">
        <v>5.6661893737698803E-2</v>
      </c>
      <c r="Z177">
        <v>0.62841016727105903</v>
      </c>
      <c r="AA177">
        <v>5.5155914138442702E-2</v>
      </c>
      <c r="AD177">
        <v>0.62968562910577397</v>
      </c>
      <c r="AE177">
        <v>5.4368610009562897E-2</v>
      </c>
    </row>
    <row r="178" spans="2:31">
      <c r="B178" s="3">
        <v>0.51552366167188601</v>
      </c>
      <c r="C178" s="3">
        <v>0.14502440406937001</v>
      </c>
      <c r="F178">
        <v>0.52949668314541298</v>
      </c>
      <c r="G178">
        <v>0.13199537232515399</v>
      </c>
      <c r="J178">
        <v>0.53053568620513503</v>
      </c>
      <c r="K178">
        <v>0.13104484324508101</v>
      </c>
      <c r="N178">
        <v>0.53106982135913205</v>
      </c>
      <c r="O178">
        <v>0.13055720080476699</v>
      </c>
      <c r="R178">
        <v>0.59702557729180405</v>
      </c>
      <c r="S178">
        <v>7.6215119153700897E-2</v>
      </c>
      <c r="V178">
        <v>0.62592000829009398</v>
      </c>
      <c r="W178">
        <v>5.6626704597883999E-2</v>
      </c>
      <c r="Z178">
        <v>0.62833397730568596</v>
      </c>
      <c r="AA178">
        <v>5.5121344101665699E-2</v>
      </c>
      <c r="AD178">
        <v>0.62960948571716502</v>
      </c>
      <c r="AE178">
        <v>5.43343666106137E-2</v>
      </c>
    </row>
    <row r="179" spans="2:31">
      <c r="B179" s="3">
        <v>0.51543002920943903</v>
      </c>
      <c r="C179" s="3">
        <v>0.14494995179124201</v>
      </c>
      <c r="F179">
        <v>0.52940202591404495</v>
      </c>
      <c r="G179">
        <v>0.131924697325495</v>
      </c>
      <c r="J179">
        <v>0.53044096037895705</v>
      </c>
      <c r="K179">
        <v>0.13097445337674399</v>
      </c>
      <c r="N179">
        <v>0.53097506069165401</v>
      </c>
      <c r="O179">
        <v>0.130486957741241</v>
      </c>
      <c r="R179">
        <v>0.59692899850497305</v>
      </c>
      <c r="S179">
        <v>7.61639721394958E-2</v>
      </c>
      <c r="V179">
        <v>0.62582441064523398</v>
      </c>
      <c r="W179">
        <v>5.6584279980057398E-2</v>
      </c>
      <c r="Z179">
        <v>0.62823851574641498</v>
      </c>
      <c r="AA179">
        <v>5.50796484439562E-2</v>
      </c>
      <c r="AD179">
        <v>0.62951409949974002</v>
      </c>
      <c r="AE179">
        <v>5.4293055878492001E-2</v>
      </c>
    </row>
    <row r="180" spans="2:31">
      <c r="B180" s="3">
        <v>0.51524230068897903</v>
      </c>
      <c r="C180" s="3">
        <v>0.144817563631918</v>
      </c>
      <c r="F180">
        <v>0.52921330309956305</v>
      </c>
      <c r="G180">
        <v>0.131798308031016</v>
      </c>
      <c r="J180">
        <v>0.53025217537917102</v>
      </c>
      <c r="K180">
        <v>0.130848522433861</v>
      </c>
      <c r="N180">
        <v>0.53078624438144795</v>
      </c>
      <c r="O180">
        <v>0.13036126307712601</v>
      </c>
      <c r="R180">
        <v>0.59674032014390399</v>
      </c>
      <c r="S180">
        <v>7.6070391579126706E-2</v>
      </c>
      <c r="V180">
        <v>0.62563876066825796</v>
      </c>
      <c r="W180">
        <v>5.6506066220730802E-2</v>
      </c>
      <c r="Z180">
        <v>0.62805321150416904</v>
      </c>
      <c r="AA180">
        <v>5.50027340032824E-2</v>
      </c>
      <c r="AD180">
        <v>0.62932898386691105</v>
      </c>
      <c r="AE180">
        <v>5.4216828397980997E-2</v>
      </c>
    </row>
    <row r="181" spans="2:31">
      <c r="B181" s="3">
        <v>0.51513207496007696</v>
      </c>
      <c r="C181" s="3">
        <v>0.14475477784045701</v>
      </c>
      <c r="F181">
        <v>0.52910342229427598</v>
      </c>
      <c r="G181">
        <v>0.131737634582823</v>
      </c>
      <c r="J181">
        <v>0.53014232401053896</v>
      </c>
      <c r="K181">
        <v>0.13078801670124299</v>
      </c>
      <c r="N181">
        <v>0.530676408364813</v>
      </c>
      <c r="O181">
        <v>0.13030084412752299</v>
      </c>
      <c r="R181">
        <v>0.59663386723049305</v>
      </c>
      <c r="S181">
        <v>7.6023324675347198E-2</v>
      </c>
      <c r="V181">
        <v>0.62553500794450401</v>
      </c>
      <c r="W181">
        <v>5.6466141477684202E-2</v>
      </c>
      <c r="Z181">
        <v>0.62794972500861301</v>
      </c>
      <c r="AA181">
        <v>5.4963428639401603E-2</v>
      </c>
      <c r="AD181">
        <v>0.62922564068327602</v>
      </c>
      <c r="AE181">
        <v>5.4177851376326802E-2</v>
      </c>
    </row>
    <row r="182" spans="2:31">
      <c r="B182" s="3">
        <v>0.51493724978803801</v>
      </c>
      <c r="C182" s="3">
        <v>0.144621668614828</v>
      </c>
      <c r="F182">
        <v>0.52890782513147905</v>
      </c>
      <c r="G182">
        <v>0.13161035292546899</v>
      </c>
      <c r="J182">
        <v>0.52994668075986995</v>
      </c>
      <c r="K182">
        <v>0.13066118212906999</v>
      </c>
      <c r="N182">
        <v>0.53048074205690199</v>
      </c>
      <c r="O182">
        <v>0.13017424012026901</v>
      </c>
      <c r="R182">
        <v>0.59643926652731205</v>
      </c>
      <c r="S182">
        <v>7.5928503853184698E-2</v>
      </c>
      <c r="V182">
        <v>0.62534380692199398</v>
      </c>
      <c r="W182">
        <v>5.63867418291134E-2</v>
      </c>
      <c r="Z182">
        <v>0.627758900365748</v>
      </c>
      <c r="AA182">
        <v>5.4885337182761902E-2</v>
      </c>
      <c r="AD182">
        <v>0.62903502082988905</v>
      </c>
      <c r="AE182">
        <v>5.41004518094279E-2</v>
      </c>
    </row>
    <row r="183" spans="2:31">
      <c r="B183" s="3">
        <v>0.51462405005024203</v>
      </c>
      <c r="C183" s="3">
        <v>0.14441042736271001</v>
      </c>
      <c r="F183">
        <v>0.52859356222647602</v>
      </c>
      <c r="G183">
        <v>0.13140825098869799</v>
      </c>
      <c r="J183">
        <v>0.52963235645351903</v>
      </c>
      <c r="K183">
        <v>0.13045978238670999</v>
      </c>
      <c r="N183">
        <v>0.53016638717811204</v>
      </c>
      <c r="O183">
        <v>0.12997320255752501</v>
      </c>
      <c r="R183">
        <v>0.59612727251125297</v>
      </c>
      <c r="S183">
        <v>7.5777643782552806E-2</v>
      </c>
      <c r="V183">
        <v>0.62503746462785603</v>
      </c>
      <c r="W183">
        <v>5.6260345686828202E-2</v>
      </c>
      <c r="Z183">
        <v>0.62745317603776596</v>
      </c>
      <c r="AA183">
        <v>5.4761018648446999E-2</v>
      </c>
      <c r="AD183">
        <v>0.62872963237163604</v>
      </c>
      <c r="AE183">
        <v>5.3977232228653999E-2</v>
      </c>
    </row>
    <row r="184" spans="2:31">
      <c r="B184" s="3">
        <v>0.51434991049248602</v>
      </c>
      <c r="C184" s="3">
        <v>0.14422693592906999</v>
      </c>
      <c r="F184">
        <v>0.52831857754676204</v>
      </c>
      <c r="G184">
        <v>0.13123264473627599</v>
      </c>
      <c r="J184">
        <v>0.52935732411844905</v>
      </c>
      <c r="K184">
        <v>0.13028478253476999</v>
      </c>
      <c r="N184">
        <v>0.52989133119901299</v>
      </c>
      <c r="O184">
        <v>0.129798515505192</v>
      </c>
      <c r="R184">
        <v>0.59585459229747795</v>
      </c>
      <c r="S184">
        <v>7.5646427287812096E-2</v>
      </c>
      <c r="V184">
        <v>0.62476981948997001</v>
      </c>
      <c r="W184">
        <v>5.6150383616408402E-2</v>
      </c>
      <c r="Z184">
        <v>0.62718607786812397</v>
      </c>
      <c r="AA184">
        <v>5.4652862721628399E-2</v>
      </c>
      <c r="AD184">
        <v>0.62846283131172198</v>
      </c>
      <c r="AE184">
        <v>5.3870031722695999E-2</v>
      </c>
    </row>
    <row r="185" spans="2:31">
      <c r="B185" s="3">
        <v>0.51415246723219099</v>
      </c>
      <c r="C185" s="3">
        <v>0.144090761865523</v>
      </c>
      <c r="F185">
        <v>0.52812026644012899</v>
      </c>
      <c r="G185">
        <v>0.13110253098933999</v>
      </c>
      <c r="J185">
        <v>0.52915896026595999</v>
      </c>
      <c r="K185">
        <v>0.13015513300867501</v>
      </c>
      <c r="N185">
        <v>0.52969294089208196</v>
      </c>
      <c r="O185">
        <v>0.12966910534370199</v>
      </c>
      <c r="R185">
        <v>0.59565698650043397</v>
      </c>
      <c r="S185">
        <v>7.5549829051456893E-2</v>
      </c>
      <c r="V185">
        <v>0.62457557922240903</v>
      </c>
      <c r="W185">
        <v>5.6069611072591598E-2</v>
      </c>
      <c r="Z185">
        <v>0.62699221358137902</v>
      </c>
      <c r="AA185">
        <v>5.4573430530462597E-2</v>
      </c>
      <c r="AD185">
        <v>0.62826917175473995</v>
      </c>
      <c r="AE185">
        <v>5.3791308303565502E-2</v>
      </c>
    </row>
    <row r="186" spans="2:31">
      <c r="B186" s="3">
        <v>0.51391833341108095</v>
      </c>
      <c r="C186" s="3">
        <v>0.14392364612383701</v>
      </c>
      <c r="F186">
        <v>0.52788475383504996</v>
      </c>
      <c r="G186">
        <v>0.130943151438522</v>
      </c>
      <c r="J186">
        <v>0.52892336030796705</v>
      </c>
      <c r="K186">
        <v>0.12999634346167999</v>
      </c>
      <c r="N186">
        <v>0.52945729687584897</v>
      </c>
      <c r="O186">
        <v>0.12951061988499801</v>
      </c>
      <c r="R186">
        <v>0.59542103593032802</v>
      </c>
      <c r="S186">
        <v>7.5432390233963295E-2</v>
      </c>
      <c r="V186">
        <v>0.62434327629658604</v>
      </c>
      <c r="W186">
        <v>5.59716623997943E-2</v>
      </c>
      <c r="Z186">
        <v>0.62676033299334499</v>
      </c>
      <c r="AA186">
        <v>5.4477126239898997E-2</v>
      </c>
      <c r="AD186">
        <v>0.62803752183153905</v>
      </c>
      <c r="AE186">
        <v>5.3695873196881801E-2</v>
      </c>
    </row>
    <row r="187" spans="2:31">
      <c r="B187" s="3">
        <v>0.51360480091315197</v>
      </c>
      <c r="C187" s="3">
        <v>0.143696298363228</v>
      </c>
      <c r="F187">
        <v>0.52756915911237001</v>
      </c>
      <c r="G187">
        <v>0.130726533041256</v>
      </c>
      <c r="J187">
        <v>0.528607633336585</v>
      </c>
      <c r="K187">
        <v>0.12978054167807199</v>
      </c>
      <c r="N187">
        <v>0.52914150309550301</v>
      </c>
      <c r="O187">
        <v>0.12929523889826</v>
      </c>
      <c r="R187">
        <v>0.59510407875517801</v>
      </c>
      <c r="S187">
        <v>7.5273395809360197E-2</v>
      </c>
      <c r="V187">
        <v>0.62403099848931798</v>
      </c>
      <c r="W187">
        <v>5.58392381934441E-2</v>
      </c>
      <c r="Z187">
        <v>0.62644860676133396</v>
      </c>
      <c r="AA187">
        <v>5.4346939445037899E-2</v>
      </c>
      <c r="AD187">
        <v>0.62772609728755802</v>
      </c>
      <c r="AE187">
        <v>5.3566868801672302E-2</v>
      </c>
    </row>
    <row r="188" spans="2:31">
      <c r="B188" s="3">
        <v>0.51334827235520897</v>
      </c>
      <c r="C188" s="3">
        <v>0.14349872736365901</v>
      </c>
      <c r="F188">
        <v>0.527310215983952</v>
      </c>
      <c r="G188">
        <v>0.13053884901660701</v>
      </c>
      <c r="J188">
        <v>0.52834853035819995</v>
      </c>
      <c r="K188">
        <v>0.129593605544844</v>
      </c>
      <c r="N188">
        <v>0.52888231903555405</v>
      </c>
      <c r="O188">
        <v>0.12910868791084601</v>
      </c>
      <c r="R188">
        <v>0.59484135635705004</v>
      </c>
      <c r="S188">
        <v>7.5137311550621796E-2</v>
      </c>
      <c r="V188">
        <v>0.62377138149072198</v>
      </c>
      <c r="W188">
        <v>5.5726370980663902E-2</v>
      </c>
      <c r="Z188">
        <v>0.62618939139381602</v>
      </c>
      <c r="AA188">
        <v>5.4236015392346001E-2</v>
      </c>
      <c r="AD188">
        <v>0.62746710317108301</v>
      </c>
      <c r="AE188">
        <v>5.3456970971055298E-2</v>
      </c>
    </row>
    <row r="189" spans="2:31">
      <c r="B189" s="3">
        <v>0.51317788775468898</v>
      </c>
      <c r="C189" s="3">
        <v>0.14334535013609301</v>
      </c>
      <c r="F189">
        <v>0.52713683688994295</v>
      </c>
      <c r="G189">
        <v>0.13039413845092901</v>
      </c>
      <c r="J189">
        <v>0.528174946307571</v>
      </c>
      <c r="K189">
        <v>0.12944954280788201</v>
      </c>
      <c r="N189">
        <v>0.52870863059620099</v>
      </c>
      <c r="O189">
        <v>0.128964958385657</v>
      </c>
      <c r="R189">
        <v>0.59466036498613195</v>
      </c>
      <c r="S189">
        <v>7.5035312829237602E-2</v>
      </c>
      <c r="V189">
        <v>0.62359106572440104</v>
      </c>
      <c r="W189">
        <v>5.5642600498285601E-2</v>
      </c>
      <c r="Z189">
        <v>0.62600924712748995</v>
      </c>
      <c r="AA189">
        <v>5.4153749723716199E-2</v>
      </c>
      <c r="AD189">
        <v>0.62728705677816099</v>
      </c>
      <c r="AE189">
        <v>5.3375498840013497E-2</v>
      </c>
    </row>
    <row r="190" spans="2:31">
      <c r="B190" s="3">
        <v>0.512895556992082</v>
      </c>
      <c r="C190" s="3">
        <v>0.14315699980709301</v>
      </c>
      <c r="F190">
        <v>0.52685365916990201</v>
      </c>
      <c r="G190">
        <v>0.13021394462034799</v>
      </c>
      <c r="J190">
        <v>0.52789172125961403</v>
      </c>
      <c r="K190">
        <v>0.12926997609461199</v>
      </c>
      <c r="N190">
        <v>0.52842538209843604</v>
      </c>
      <c r="O190">
        <v>0.12878571515010101</v>
      </c>
      <c r="R190">
        <v>0.59437967005477099</v>
      </c>
      <c r="S190">
        <v>7.4900968089520903E-2</v>
      </c>
      <c r="V190">
        <v>0.62331559316107299</v>
      </c>
      <c r="W190">
        <v>5.5530164245008097E-2</v>
      </c>
      <c r="Z190">
        <v>0.62573434043728304</v>
      </c>
      <c r="AA190">
        <v>5.4043173685091997E-2</v>
      </c>
      <c r="AD190">
        <v>0.62701245739111</v>
      </c>
      <c r="AE190">
        <v>5.3265906723828402E-2</v>
      </c>
    </row>
    <row r="191" spans="2:31">
      <c r="B191" s="3">
        <v>0.51259978428201602</v>
      </c>
      <c r="C191" s="3">
        <v>0.142944303510776</v>
      </c>
      <c r="F191">
        <v>0.52655604189892002</v>
      </c>
      <c r="G191">
        <v>0.130011278346258</v>
      </c>
      <c r="J191">
        <v>0.52759398646662004</v>
      </c>
      <c r="K191">
        <v>0.12906807358514799</v>
      </c>
      <c r="N191">
        <v>0.52812758798614801</v>
      </c>
      <c r="O191">
        <v>0.12858420622378799</v>
      </c>
      <c r="R191">
        <v>0.594081156358506</v>
      </c>
      <c r="S191">
        <v>7.4752278286347396E-2</v>
      </c>
      <c r="V191">
        <v>0.62302160487225999</v>
      </c>
      <c r="W191">
        <v>5.5406389627412303E-2</v>
      </c>
      <c r="Z191">
        <v>0.62544088012270804</v>
      </c>
      <c r="AA191">
        <v>5.3921497197884798E-2</v>
      </c>
      <c r="AD191">
        <v>0.62671928560921997</v>
      </c>
      <c r="AE191">
        <v>5.3145339023175898E-2</v>
      </c>
    </row>
    <row r="192" spans="2:31">
      <c r="B192" s="3">
        <v>0.51255158501894604</v>
      </c>
      <c r="C192" s="3">
        <v>0.14291346330555099</v>
      </c>
      <c r="F192">
        <v>0.52650777736641297</v>
      </c>
      <c r="G192">
        <v>0.12998170836708101</v>
      </c>
      <c r="J192">
        <v>0.52754571948440498</v>
      </c>
      <c r="K192">
        <v>0.12903860189009</v>
      </c>
      <c r="N192">
        <v>0.52807931988052104</v>
      </c>
      <c r="O192">
        <v>0.12855478525719899</v>
      </c>
      <c r="R192">
        <v>0.594033605619261</v>
      </c>
      <c r="S192">
        <v>7.4730048929828805E-2</v>
      </c>
      <c r="V192">
        <v>0.62297502401216398</v>
      </c>
      <c r="W192">
        <v>5.5387739384717999E-2</v>
      </c>
      <c r="Z192">
        <v>0.625394401226955</v>
      </c>
      <c r="AA192">
        <v>5.3903152218583002E-2</v>
      </c>
      <c r="AD192">
        <v>0.62667286193544902</v>
      </c>
      <c r="AE192">
        <v>5.3127155582220802E-2</v>
      </c>
    </row>
    <row r="193" spans="2:31">
      <c r="B193" s="3">
        <v>0.51252884988628999</v>
      </c>
      <c r="C193" s="3">
        <v>0.142884027238004</v>
      </c>
      <c r="F193">
        <v>0.52648407784666995</v>
      </c>
      <c r="G193">
        <v>0.129954279235443</v>
      </c>
      <c r="J193">
        <v>0.527521952492642</v>
      </c>
      <c r="K193">
        <v>0.12901132040254701</v>
      </c>
      <c r="N193">
        <v>0.52805551843364595</v>
      </c>
      <c r="O193">
        <v>0.12852757958543001</v>
      </c>
      <c r="R193">
        <v>0.59400681695463398</v>
      </c>
      <c r="S193">
        <v>7.4711739126336996E-2</v>
      </c>
      <c r="V193">
        <v>0.62294776123308104</v>
      </c>
      <c r="W193">
        <v>5.5373000120775902E-2</v>
      </c>
      <c r="Z193">
        <v>0.62536712255664895</v>
      </c>
      <c r="AA193">
        <v>5.3888700582842397E-2</v>
      </c>
      <c r="AD193">
        <v>0.62664557634567997</v>
      </c>
      <c r="AE193">
        <v>5.3112855210043497E-2</v>
      </c>
    </row>
    <row r="194" spans="2:31">
      <c r="B194" s="3">
        <v>0.51247322818444696</v>
      </c>
      <c r="C194" s="3">
        <v>0.14282001437400799</v>
      </c>
      <c r="F194">
        <v>0.52642660957214504</v>
      </c>
      <c r="G194">
        <v>0.12989443501905701</v>
      </c>
      <c r="J194">
        <v>0.52746435561823901</v>
      </c>
      <c r="K194">
        <v>0.12895178398196699</v>
      </c>
      <c r="N194">
        <v>0.52799785592417903</v>
      </c>
      <c r="O194">
        <v>0.12846820127919201</v>
      </c>
      <c r="R194">
        <v>0.59394368447092505</v>
      </c>
      <c r="S194">
        <v>7.4671201778652094E-2</v>
      </c>
      <c r="V194">
        <v>0.62288398803686196</v>
      </c>
      <c r="W194">
        <v>5.5340187611168302E-2</v>
      </c>
      <c r="Z194">
        <v>0.62530334624882999</v>
      </c>
      <c r="AA194">
        <v>5.3856514371291901E-2</v>
      </c>
      <c r="AD194">
        <v>0.62658180154322696</v>
      </c>
      <c r="AE194">
        <v>5.30809986062237E-2</v>
      </c>
    </row>
    <row r="195" spans="2:31">
      <c r="B195" s="3">
        <v>0.51239203939561895</v>
      </c>
      <c r="C195" s="3">
        <v>0.142732735239191</v>
      </c>
      <c r="F195">
        <v>0.52634310925565397</v>
      </c>
      <c r="G195">
        <v>0.12981265812024501</v>
      </c>
      <c r="J195">
        <v>0.52738069484804395</v>
      </c>
      <c r="K195">
        <v>0.128870414459896</v>
      </c>
      <c r="N195">
        <v>0.52791411329318405</v>
      </c>
      <c r="O195">
        <v>0.12838704108555701</v>
      </c>
      <c r="R195">
        <v>0.593853322939772</v>
      </c>
      <c r="S195">
        <v>7.4615269104316095E-2</v>
      </c>
      <c r="V195">
        <v>0.62279307297338404</v>
      </c>
      <c r="W195">
        <v>5.5294754043652701E-2</v>
      </c>
      <c r="Z195">
        <v>0.62521245283483895</v>
      </c>
      <c r="AA195">
        <v>5.3811935742362003E-2</v>
      </c>
      <c r="AD195">
        <v>0.62649092381907701</v>
      </c>
      <c r="AE195">
        <v>5.3036870131286197E-2</v>
      </c>
    </row>
    <row r="196" spans="2:31">
      <c r="B196" s="3">
        <v>0.51237688867496201</v>
      </c>
      <c r="C196" s="3">
        <v>0.142707483025628</v>
      </c>
      <c r="F196">
        <v>0.52632696254120204</v>
      </c>
      <c r="G196">
        <v>0.129789277588128</v>
      </c>
      <c r="J196">
        <v>0.52736447807273701</v>
      </c>
      <c r="K196">
        <v>0.12884717075400801</v>
      </c>
      <c r="N196">
        <v>0.52789786071801903</v>
      </c>
      <c r="O196">
        <v>0.128363867593939</v>
      </c>
      <c r="R196">
        <v>0.59383382113448402</v>
      </c>
      <c r="S196">
        <v>7.4600111763845497E-2</v>
      </c>
      <c r="V196">
        <v>0.62277290260155704</v>
      </c>
      <c r="W196">
        <v>5.5282689668132497E-2</v>
      </c>
      <c r="Z196">
        <v>0.62519224764872205</v>
      </c>
      <c r="AA196">
        <v>5.3800117472342097E-2</v>
      </c>
      <c r="AD196">
        <v>0.62647070154060402</v>
      </c>
      <c r="AE196">
        <v>5.3025181107751201E-2</v>
      </c>
    </row>
    <row r="197" spans="2:31">
      <c r="B197" s="3">
        <v>0.51232470810828601</v>
      </c>
      <c r="C197" s="3">
        <v>0.14264987003499799</v>
      </c>
      <c r="F197">
        <v>0.52627319892684399</v>
      </c>
      <c r="G197">
        <v>0.129735343663863</v>
      </c>
      <c r="J197">
        <v>0.52731060440640498</v>
      </c>
      <c r="K197">
        <v>0.128793508936938</v>
      </c>
      <c r="N197">
        <v>0.52784393089501103</v>
      </c>
      <c r="O197">
        <v>0.128310345582554</v>
      </c>
      <c r="R197">
        <v>0.59377528822345504</v>
      </c>
      <c r="S197">
        <v>7.4563365539895204E-2</v>
      </c>
      <c r="V197">
        <v>0.62271391527743103</v>
      </c>
      <c r="W197">
        <v>5.5252884780544603E-2</v>
      </c>
      <c r="Z197">
        <v>0.62513326743654396</v>
      </c>
      <c r="AA197">
        <v>5.3770876844746997E-2</v>
      </c>
      <c r="AD197">
        <v>0.62641172790592503</v>
      </c>
      <c r="AE197">
        <v>5.2996237524947198E-2</v>
      </c>
    </row>
    <row r="198" spans="2:31">
      <c r="B198" s="3">
        <v>0.51225029894421104</v>
      </c>
      <c r="C198" s="3">
        <v>0.14256618039958599</v>
      </c>
      <c r="F198">
        <v>0.52619644234496299</v>
      </c>
      <c r="G198">
        <v>0.12965705557680299</v>
      </c>
      <c r="J198">
        <v>0.52723368452409403</v>
      </c>
      <c r="K198">
        <v>0.128715619993755</v>
      </c>
      <c r="N198">
        <v>0.52776692767790101</v>
      </c>
      <c r="O198">
        <v>0.12823266169594399</v>
      </c>
      <c r="R198">
        <v>0.593691407181554</v>
      </c>
      <c r="S198">
        <v>7.4510196023390304E-2</v>
      </c>
      <c r="V198">
        <v>0.62262930073656597</v>
      </c>
      <c r="W198">
        <v>5.5209809384509201E-2</v>
      </c>
      <c r="Z198">
        <v>0.62504865721984904</v>
      </c>
      <c r="AA198">
        <v>5.3728620844063803E-2</v>
      </c>
      <c r="AD198">
        <v>0.62632712407478996</v>
      </c>
      <c r="AE198">
        <v>5.2954412813286E-2</v>
      </c>
    </row>
    <row r="199" spans="2:31">
      <c r="B199" s="3">
        <v>0.51219989395139598</v>
      </c>
      <c r="C199" s="3">
        <v>0.14247421703112001</v>
      </c>
      <c r="F199">
        <v>0.52614224059149395</v>
      </c>
      <c r="G199">
        <v>0.12957209592149899</v>
      </c>
      <c r="J199">
        <v>0.52717921542337698</v>
      </c>
      <c r="K199">
        <v>0.12863117132063501</v>
      </c>
      <c r="N199">
        <v>0.52771232195069795</v>
      </c>
      <c r="O199">
        <v>0.12814847518574099</v>
      </c>
      <c r="R199">
        <v>0.59362428598446304</v>
      </c>
      <c r="S199">
        <v>7.4455679726579196E-2</v>
      </c>
      <c r="V199">
        <v>0.62255948295432395</v>
      </c>
      <c r="W199">
        <v>5.5166593077803298E-2</v>
      </c>
      <c r="Z199">
        <v>0.624978691294236</v>
      </c>
      <c r="AA199">
        <v>5.3686299939481999E-2</v>
      </c>
      <c r="AD199">
        <v>0.62625708464004204</v>
      </c>
      <c r="AE199">
        <v>5.2912561921757299E-2</v>
      </c>
    </row>
    <row r="200" spans="2:31">
      <c r="B200" s="3">
        <v>0.51220704508628401</v>
      </c>
      <c r="C200" s="3">
        <v>0.142423228148846</v>
      </c>
      <c r="F200">
        <v>0.52614592515151803</v>
      </c>
      <c r="G200">
        <v>0.12952618358113899</v>
      </c>
      <c r="J200">
        <v>0.52718265343518</v>
      </c>
      <c r="K200">
        <v>0.12858562314710201</v>
      </c>
      <c r="N200">
        <v>0.52771563381876796</v>
      </c>
      <c r="O200">
        <v>0.12810311351488701</v>
      </c>
      <c r="R200">
        <v>0.59361511290542301</v>
      </c>
      <c r="S200">
        <v>7.4429819041348697E-2</v>
      </c>
      <c r="V200">
        <v>0.62254669961299303</v>
      </c>
      <c r="W200">
        <v>5.5147228443998803E-2</v>
      </c>
      <c r="Z200">
        <v>0.62496565475280896</v>
      </c>
      <c r="AA200">
        <v>5.3667426045321098E-2</v>
      </c>
      <c r="AD200">
        <v>0.62624391724717399</v>
      </c>
      <c r="AE200">
        <v>5.2893944185314297E-2</v>
      </c>
    </row>
    <row r="201" spans="2:31">
      <c r="B201" s="3">
        <v>0.51216721761745398</v>
      </c>
      <c r="C201" s="3">
        <v>0.142366256504834</v>
      </c>
      <c r="F201">
        <v>0.52610407919380398</v>
      </c>
      <c r="G201">
        <v>0.129473259562111</v>
      </c>
      <c r="J201">
        <v>0.52714066594408004</v>
      </c>
      <c r="K201">
        <v>0.12853299596091899</v>
      </c>
      <c r="N201">
        <v>0.52767357403346604</v>
      </c>
      <c r="O201">
        <v>0.12805063870311401</v>
      </c>
      <c r="R201">
        <v>0.59356665784200502</v>
      </c>
      <c r="S201">
        <v>7.4394982615697297E-2</v>
      </c>
      <c r="V201">
        <v>0.62249709162868305</v>
      </c>
      <c r="W201">
        <v>5.5119337305063201E-2</v>
      </c>
      <c r="Z201">
        <v>0.62491599684764498</v>
      </c>
      <c r="AA201">
        <v>5.3640091103377197E-2</v>
      </c>
      <c r="AD201">
        <v>0.62619423584612599</v>
      </c>
      <c r="AE201">
        <v>5.2866901552717803E-2</v>
      </c>
    </row>
    <row r="202" spans="2:31">
      <c r="B202" s="3">
        <v>0.51205415741535598</v>
      </c>
      <c r="C202" s="3">
        <v>0.142255466587657</v>
      </c>
      <c r="F202">
        <v>0.52598847317117003</v>
      </c>
      <c r="G202">
        <v>0.12936913257923999</v>
      </c>
      <c r="J202">
        <v>0.527024884302005</v>
      </c>
      <c r="K202">
        <v>0.12842936436615099</v>
      </c>
      <c r="N202">
        <v>0.52755770285977199</v>
      </c>
      <c r="O202">
        <v>0.127947261771374</v>
      </c>
      <c r="R202">
        <v>0.59344396877316996</v>
      </c>
      <c r="S202">
        <v>7.4322822459191903E-2</v>
      </c>
      <c r="V202">
        <v>0.62237430361900603</v>
      </c>
      <c r="W202">
        <v>5.5060452817851997E-2</v>
      </c>
      <c r="Z202">
        <v>0.62479328508963805</v>
      </c>
      <c r="AA202">
        <v>5.3582294271113197E-2</v>
      </c>
      <c r="AD202">
        <v>0.62607156968632804</v>
      </c>
      <c r="AE202">
        <v>5.2809677792020698E-2</v>
      </c>
    </row>
    <row r="203" spans="2:31">
      <c r="B203" s="3">
        <v>0.51202729666676206</v>
      </c>
      <c r="C203" s="3">
        <v>0.14218243070393799</v>
      </c>
      <c r="F203">
        <v>0.52595808663630805</v>
      </c>
      <c r="G203">
        <v>0.12930211129741601</v>
      </c>
      <c r="J203">
        <v>0.52699424857755806</v>
      </c>
      <c r="K203">
        <v>0.12836277956593301</v>
      </c>
      <c r="N203">
        <v>0.52752693973307896</v>
      </c>
      <c r="O203">
        <v>0.12788090078476999</v>
      </c>
      <c r="R203">
        <v>0.59340118540850395</v>
      </c>
      <c r="S203">
        <v>7.4281186242646902E-2</v>
      </c>
      <c r="V203">
        <v>0.62232858431208404</v>
      </c>
      <c r="W203">
        <v>5.5027881503993403E-2</v>
      </c>
      <c r="Z203">
        <v>0.62474738385992101</v>
      </c>
      <c r="AA203">
        <v>5.3550432160851702E-2</v>
      </c>
      <c r="AD203">
        <v>0.62602557622580801</v>
      </c>
      <c r="AE203">
        <v>5.2778187409418899E-2</v>
      </c>
    </row>
    <row r="204" spans="2:31">
      <c r="B204" s="3">
        <v>0.51205504646821598</v>
      </c>
      <c r="C204" s="3">
        <v>0.14213809030556701</v>
      </c>
      <c r="F204">
        <v>0.52598198910932403</v>
      </c>
      <c r="G204">
        <v>0.12926291917281901</v>
      </c>
      <c r="J204">
        <v>0.527017876505955</v>
      </c>
      <c r="K204">
        <v>0.128323953837197</v>
      </c>
      <c r="N204">
        <v>0.52755042713945699</v>
      </c>
      <c r="O204">
        <v>0.12784226253996001</v>
      </c>
      <c r="R204">
        <v>0.59341042140121203</v>
      </c>
      <c r="S204">
        <v>7.4261382399410297E-2</v>
      </c>
      <c r="V204">
        <v>0.62233338487263001</v>
      </c>
      <c r="W204">
        <v>5.5013868910565998E-2</v>
      </c>
      <c r="Z204">
        <v>0.62475185938886302</v>
      </c>
      <c r="AA204">
        <v>5.3536842827824498E-2</v>
      </c>
      <c r="AD204">
        <v>0.62602988274252602</v>
      </c>
      <c r="AE204">
        <v>5.2764818114850301E-2</v>
      </c>
    </row>
    <row r="205" spans="2:31">
      <c r="B205" s="3">
        <v>0.51203302068929402</v>
      </c>
      <c r="C205" s="3">
        <v>0.142098729464253</v>
      </c>
      <c r="F205">
        <v>0.52595835683870795</v>
      </c>
      <c r="G205">
        <v>0.12922654483527701</v>
      </c>
      <c r="J205">
        <v>0.52699413114676497</v>
      </c>
      <c r="K205">
        <v>0.12828779746237201</v>
      </c>
      <c r="N205">
        <v>0.527526623988816</v>
      </c>
      <c r="O205">
        <v>0.127806217996218</v>
      </c>
      <c r="R205">
        <v>0.59338133631465595</v>
      </c>
      <c r="S205">
        <v>7.4238011921327701E-2</v>
      </c>
      <c r="V205">
        <v>0.622303173455377</v>
      </c>
      <c r="W205">
        <v>5.4995335023718797E-2</v>
      </c>
      <c r="Z205">
        <v>0.62472158678830803</v>
      </c>
      <c r="AA205">
        <v>5.3518692418288702E-2</v>
      </c>
      <c r="AD205">
        <v>0.62599957984854904</v>
      </c>
      <c r="AE205">
        <v>5.2746869012920597E-2</v>
      </c>
    </row>
    <row r="206" spans="2:31">
      <c r="B206" s="3">
        <v>0.51189624399230105</v>
      </c>
      <c r="C206" s="3">
        <v>0.141973899157879</v>
      </c>
      <c r="F206">
        <v>0.52581907210296497</v>
      </c>
      <c r="G206">
        <v>0.129108910267172</v>
      </c>
      <c r="J206">
        <v>0.52685467455900203</v>
      </c>
      <c r="K206">
        <v>0.12817069999303199</v>
      </c>
      <c r="N206">
        <v>0.527387079860963</v>
      </c>
      <c r="O206">
        <v>0.12768939674312799</v>
      </c>
      <c r="R206">
        <v>0.59323557777125602</v>
      </c>
      <c r="S206">
        <v>7.4155578575146E-2</v>
      </c>
      <c r="V206">
        <v>0.62215786320122202</v>
      </c>
      <c r="W206">
        <v>5.4927807183071199E-2</v>
      </c>
      <c r="Z206">
        <v>0.62457640772688705</v>
      </c>
      <c r="AA206">
        <v>5.3452392191530702E-2</v>
      </c>
      <c r="AD206">
        <v>0.625854476011103</v>
      </c>
      <c r="AE206">
        <v>5.2681215971832202E-2</v>
      </c>
    </row>
    <row r="207" spans="2:31">
      <c r="B207" s="3">
        <v>0.51185119095406495</v>
      </c>
      <c r="C207" s="3">
        <v>0.14189652377759701</v>
      </c>
      <c r="F207">
        <v>0.52577092485940002</v>
      </c>
      <c r="G207">
        <v>0.12903734525952501</v>
      </c>
      <c r="J207">
        <v>0.526806309605097</v>
      </c>
      <c r="K207">
        <v>0.12809955937931899</v>
      </c>
      <c r="N207">
        <v>0.52733860365732399</v>
      </c>
      <c r="O207">
        <v>0.12761847389329201</v>
      </c>
      <c r="R207">
        <v>0.59317697623855203</v>
      </c>
      <c r="S207">
        <v>7.4109421604626205E-2</v>
      </c>
      <c r="V207">
        <v>0.62209714599617405</v>
      </c>
      <c r="W207">
        <v>5.4891149947045401E-2</v>
      </c>
      <c r="Z207">
        <v>0.62451557824195802</v>
      </c>
      <c r="AA207">
        <v>5.3416489375240399E-2</v>
      </c>
      <c r="AD207">
        <v>0.62579359118814204</v>
      </c>
      <c r="AE207">
        <v>5.2645709262651899E-2</v>
      </c>
    </row>
    <row r="208" spans="2:31">
      <c r="B208" s="3">
        <v>0.511873596141321</v>
      </c>
      <c r="C208" s="3">
        <v>0.14186651941582001</v>
      </c>
      <c r="F208">
        <v>0.52579058622636698</v>
      </c>
      <c r="G208">
        <v>0.12901094725266701</v>
      </c>
      <c r="J208">
        <v>0.52682577504458605</v>
      </c>
      <c r="K208">
        <v>0.12807341761834401</v>
      </c>
      <c r="N208">
        <v>0.52735796880637198</v>
      </c>
      <c r="O208">
        <v>0.12759246322981299</v>
      </c>
      <c r="R208">
        <v>0.59318612330560505</v>
      </c>
      <c r="S208">
        <v>7.4096470308616005E-2</v>
      </c>
      <c r="V208">
        <v>0.62210307173462498</v>
      </c>
      <c r="W208">
        <v>5.4882141668047099E-2</v>
      </c>
      <c r="Z208">
        <v>0.62452126623506199</v>
      </c>
      <c r="AA208">
        <v>5.34077669523371E-2</v>
      </c>
      <c r="AD208">
        <v>0.62579915543703601</v>
      </c>
      <c r="AE208">
        <v>5.26371352950828E-2</v>
      </c>
    </row>
    <row r="209" spans="2:31">
      <c r="B209" s="3">
        <v>0.51181777619723001</v>
      </c>
      <c r="C209" s="3">
        <v>0.141819291027279</v>
      </c>
      <c r="F209">
        <v>0.52573397314249803</v>
      </c>
      <c r="G209">
        <v>0.12896630407361701</v>
      </c>
      <c r="J209">
        <v>0.52676910818717004</v>
      </c>
      <c r="K209">
        <v>0.1280289683617</v>
      </c>
      <c r="N209">
        <v>0.52730127459234799</v>
      </c>
      <c r="O209">
        <v>0.127548113753186</v>
      </c>
      <c r="R209">
        <v>0.59312771200560999</v>
      </c>
      <c r="S209">
        <v>7.4064784285364005E-2</v>
      </c>
      <c r="V209">
        <v>0.622045072093943</v>
      </c>
      <c r="W209">
        <v>5.4856071027204197E-2</v>
      </c>
      <c r="Z209">
        <v>0.62446333582036195</v>
      </c>
      <c r="AA209">
        <v>5.3382161633130899E-2</v>
      </c>
      <c r="AD209">
        <v>0.62574126380148098</v>
      </c>
      <c r="AE209">
        <v>5.2611775452178398E-2</v>
      </c>
    </row>
    <row r="210" spans="2:31">
      <c r="B210" s="3">
        <v>0.51168850583329695</v>
      </c>
      <c r="C210" s="3">
        <v>0.14171282919543099</v>
      </c>
      <c r="F210">
        <v>0.52560304828039595</v>
      </c>
      <c r="G210">
        <v>0.12886555737249</v>
      </c>
      <c r="J210">
        <v>0.52663807174788102</v>
      </c>
      <c r="K210">
        <v>0.12792865119483299</v>
      </c>
      <c r="N210">
        <v>0.52717018142647998</v>
      </c>
      <c r="O210">
        <v>0.127448017640612</v>
      </c>
      <c r="R210">
        <v>0.59299329305992798</v>
      </c>
      <c r="S210">
        <v>7.3992950420718698E-2</v>
      </c>
      <c r="V210">
        <v>0.62191178922822798</v>
      </c>
      <c r="W210">
        <v>5.4796876206314397E-2</v>
      </c>
      <c r="Z210">
        <v>0.62433022582995201</v>
      </c>
      <c r="AA210">
        <v>5.3324016495884398E-2</v>
      </c>
      <c r="AD210">
        <v>0.62560825008822396</v>
      </c>
      <c r="AE210">
        <v>5.2554184200116101E-2</v>
      </c>
    </row>
    <row r="211" spans="2:31">
      <c r="B211" s="3">
        <v>0.51163215690085795</v>
      </c>
      <c r="C211" s="3">
        <v>0.14163790414688801</v>
      </c>
      <c r="F211">
        <v>0.52554419315639</v>
      </c>
      <c r="G211">
        <v>0.128795829822349</v>
      </c>
      <c r="J211">
        <v>0.52657904119127097</v>
      </c>
      <c r="K211">
        <v>0.12785930557015099</v>
      </c>
      <c r="N211">
        <v>0.52711106127818597</v>
      </c>
      <c r="O211">
        <v>0.12737886811239699</v>
      </c>
      <c r="R211">
        <v>0.59292636374812302</v>
      </c>
      <c r="S211">
        <v>7.3946694210354796E-2</v>
      </c>
      <c r="V211">
        <v>0.62184357259223499</v>
      </c>
      <c r="W211">
        <v>5.4759741227949597E-2</v>
      </c>
      <c r="Z211">
        <v>0.62426196206128903</v>
      </c>
      <c r="AA211">
        <v>5.3287614529959303E-2</v>
      </c>
      <c r="AD211">
        <v>0.62553996517399202</v>
      </c>
      <c r="AE211">
        <v>5.2518167618344401E-2</v>
      </c>
    </row>
    <row r="212" spans="2:31">
      <c r="B212" s="3">
        <v>0.51157952325483602</v>
      </c>
      <c r="C212" s="3">
        <v>0.14158698966695599</v>
      </c>
      <c r="F212">
        <v>0.52549040931701996</v>
      </c>
      <c r="G212">
        <v>0.12874795929827901</v>
      </c>
      <c r="J212">
        <v>0.52652517806121002</v>
      </c>
      <c r="K212">
        <v>0.12781166153311299</v>
      </c>
      <c r="N212">
        <v>0.52705715772871897</v>
      </c>
      <c r="O212">
        <v>0.12733134051394601</v>
      </c>
      <c r="R212">
        <v>0.59286940567771595</v>
      </c>
      <c r="S212">
        <v>7.39134802035495E-2</v>
      </c>
      <c r="V212">
        <v>0.62178659940097403</v>
      </c>
      <c r="W212">
        <v>5.4732633690129102E-2</v>
      </c>
      <c r="Z212">
        <v>0.62420502640122999</v>
      </c>
      <c r="AA212">
        <v>5.3261007649955103E-2</v>
      </c>
      <c r="AD212">
        <v>0.62548305178248298</v>
      </c>
      <c r="AE212">
        <v>5.2491824547695999E-2</v>
      </c>
    </row>
    <row r="213" spans="2:31">
      <c r="B213" s="3">
        <v>0.51141366196860405</v>
      </c>
      <c r="C213" s="3">
        <v>0.14147610821825601</v>
      </c>
      <c r="F213">
        <v>0.525324028772027</v>
      </c>
      <c r="G213">
        <v>0.12864197901201699</v>
      </c>
      <c r="J213">
        <v>0.526358768258124</v>
      </c>
      <c r="K213">
        <v>0.12770605745085301</v>
      </c>
      <c r="N213">
        <v>0.526890733410184</v>
      </c>
      <c r="O213">
        <v>0.12722593045167899</v>
      </c>
      <c r="R213">
        <v>0.59270442548510305</v>
      </c>
      <c r="S213">
        <v>7.3834836182729902E-2</v>
      </c>
      <c r="V213">
        <v>0.62162467660120002</v>
      </c>
      <c r="W213">
        <v>5.4666962019027501E-2</v>
      </c>
      <c r="Z213">
        <v>0.62404343528335005</v>
      </c>
      <c r="AA213">
        <v>5.3196435254004103E-2</v>
      </c>
      <c r="AD213">
        <v>0.62532164080171004</v>
      </c>
      <c r="AE213">
        <v>5.2427833456888201E-2</v>
      </c>
    </row>
    <row r="214" spans="2:31">
      <c r="B214" s="3">
        <v>0.51123623427987497</v>
      </c>
      <c r="C214" s="3">
        <v>0.14133690384799699</v>
      </c>
      <c r="F214">
        <v>0.52514475741201605</v>
      </c>
      <c r="G214">
        <v>0.12850998116437501</v>
      </c>
      <c r="J214">
        <v>0.52617937410564197</v>
      </c>
      <c r="K214">
        <v>0.12757460328947701</v>
      </c>
      <c r="N214">
        <v>0.52671127692543596</v>
      </c>
      <c r="O214">
        <v>0.12709475619954799</v>
      </c>
      <c r="R214">
        <v>0.59252192751800603</v>
      </c>
      <c r="S214">
        <v>7.3739960935831503E-2</v>
      </c>
      <c r="V214">
        <v>0.62144416465527996</v>
      </c>
      <c r="W214">
        <v>5.4588578590752397E-2</v>
      </c>
      <c r="Z214">
        <v>0.62386318988830003</v>
      </c>
      <c r="AA214">
        <v>5.3119427027274103E-2</v>
      </c>
      <c r="AD214">
        <v>0.62514154262912303</v>
      </c>
      <c r="AE214">
        <v>5.2351551194612198E-2</v>
      </c>
    </row>
    <row r="215" spans="2:31">
      <c r="B215" s="3">
        <v>0.51112698561973102</v>
      </c>
      <c r="C215" s="3">
        <v>0.141240303105407</v>
      </c>
      <c r="F215">
        <v>0.52503368739590595</v>
      </c>
      <c r="G215">
        <v>0.12841885057796201</v>
      </c>
      <c r="J215">
        <v>0.52606817972836495</v>
      </c>
      <c r="K215">
        <v>0.12748388179945799</v>
      </c>
      <c r="N215">
        <v>0.52660001922660105</v>
      </c>
      <c r="O215">
        <v>0.12700424513936301</v>
      </c>
      <c r="R215">
        <v>0.59240634878582599</v>
      </c>
      <c r="S215">
        <v>7.3675843034578595E-2</v>
      </c>
      <c r="V215">
        <v>0.62132912091934001</v>
      </c>
      <c r="W215">
        <v>5.4535998378129703E-2</v>
      </c>
      <c r="Z215">
        <v>0.62374826295830699</v>
      </c>
      <c r="AA215">
        <v>5.3067799077134797E-2</v>
      </c>
      <c r="AD215">
        <v>0.62502668196447697</v>
      </c>
      <c r="AE215">
        <v>5.2300425379511503E-2</v>
      </c>
    </row>
    <row r="216" spans="2:31">
      <c r="B216" s="3">
        <v>0.51106050417445703</v>
      </c>
      <c r="C216" s="3">
        <v>0.14121385901595501</v>
      </c>
      <c r="F216">
        <v>0.52496811735195203</v>
      </c>
      <c r="G216">
        <v>0.128392660229595</v>
      </c>
      <c r="J216">
        <v>0.52600267746343798</v>
      </c>
      <c r="K216">
        <v>0.127457719217795</v>
      </c>
      <c r="N216">
        <v>0.52653455181528697</v>
      </c>
      <c r="O216">
        <v>0.126978097303518</v>
      </c>
      <c r="R216">
        <v>0.59234544395121003</v>
      </c>
      <c r="S216">
        <v>7.3653753081774603E-2</v>
      </c>
      <c r="V216">
        <v>0.62127055634096395</v>
      </c>
      <c r="W216">
        <v>5.4516834094145497E-2</v>
      </c>
      <c r="Z216">
        <v>0.62368990787605505</v>
      </c>
      <c r="AA216">
        <v>5.3048902057430299E-2</v>
      </c>
      <c r="AD216">
        <v>0.62496843852452599</v>
      </c>
      <c r="AE216">
        <v>5.2281670774779097E-2</v>
      </c>
    </row>
    <row r="217" spans="2:31">
      <c r="B217" s="3">
        <v>0.51085744147977297</v>
      </c>
      <c r="C217" s="3">
        <v>0.14108501335008999</v>
      </c>
      <c r="F217">
        <v>0.524764848063901</v>
      </c>
      <c r="G217">
        <v>0.128269185490899</v>
      </c>
      <c r="J217">
        <v>0.525799402864781</v>
      </c>
      <c r="K217">
        <v>0.127334659774024</v>
      </c>
      <c r="N217">
        <v>0.526331275054713</v>
      </c>
      <c r="O217">
        <v>0.12685525219568999</v>
      </c>
      <c r="R217">
        <v>0.59214547115112803</v>
      </c>
      <c r="S217">
        <v>7.3561212606785303E-2</v>
      </c>
      <c r="V217">
        <v>0.62107475930859402</v>
      </c>
      <c r="W217">
        <v>5.4439325920026697E-2</v>
      </c>
      <c r="Z217">
        <v>0.62349454666160897</v>
      </c>
      <c r="AA217">
        <v>5.2972674540082303E-2</v>
      </c>
      <c r="AD217">
        <v>0.62477331317469698</v>
      </c>
      <c r="AE217">
        <v>5.2206120856975999E-2</v>
      </c>
    </row>
    <row r="218" spans="2:31">
      <c r="B218" s="3">
        <v>0.510658508380743</v>
      </c>
      <c r="C218" s="3">
        <v>0.140936822544206</v>
      </c>
      <c r="F218">
        <v>0.52456433757397902</v>
      </c>
      <c r="G218">
        <v>0.12812835460543701</v>
      </c>
      <c r="J218">
        <v>0.52559878951466898</v>
      </c>
      <c r="K218">
        <v>0.12719438666720301</v>
      </c>
      <c r="N218">
        <v>0.52613060962913705</v>
      </c>
      <c r="O218">
        <v>0.12671526638483699</v>
      </c>
      <c r="R218">
        <v>0.59194314731254505</v>
      </c>
      <c r="S218">
        <v>7.3459105709733005E-2</v>
      </c>
      <c r="V218">
        <v>0.62087515507320101</v>
      </c>
      <c r="W218">
        <v>5.4354737977854201E-2</v>
      </c>
      <c r="Z218">
        <v>0.62329527515262095</v>
      </c>
      <c r="AA218">
        <v>5.2889553954060899E-2</v>
      </c>
      <c r="AD218">
        <v>0.62457422418120101</v>
      </c>
      <c r="AE218">
        <v>5.2123775249696698E-2</v>
      </c>
    </row>
    <row r="219" spans="2:31">
      <c r="B219" s="3">
        <v>0.51052869925161404</v>
      </c>
      <c r="C219" s="3">
        <v>0.14086607501541801</v>
      </c>
      <c r="F219">
        <v>0.52443511175083901</v>
      </c>
      <c r="G219">
        <v>0.128059932919108</v>
      </c>
      <c r="J219">
        <v>0.52546961107943102</v>
      </c>
      <c r="K219">
        <v>0.127126150866649</v>
      </c>
      <c r="N219">
        <v>0.52600145578884205</v>
      </c>
      <c r="O219">
        <v>0.12664712682897999</v>
      </c>
      <c r="R219">
        <v>0.59181864571443998</v>
      </c>
      <c r="S219">
        <v>7.3406034736273801E-2</v>
      </c>
      <c r="V219">
        <v>0.62075403163202802</v>
      </c>
      <c r="W219">
        <v>5.4309814409798401E-2</v>
      </c>
      <c r="Z219">
        <v>0.62317447892295597</v>
      </c>
      <c r="AA219">
        <v>5.2845337673893003E-2</v>
      </c>
      <c r="AD219">
        <v>0.62445360377083903</v>
      </c>
      <c r="AE219">
        <v>5.2079933930341001E-2</v>
      </c>
    </row>
    <row r="220" spans="2:31">
      <c r="B220" s="3">
        <v>0.51047512840677201</v>
      </c>
      <c r="C220" s="3">
        <v>0.14084858760833999</v>
      </c>
      <c r="F220">
        <v>0.52438251074483599</v>
      </c>
      <c r="G220">
        <v>0.12804228764870601</v>
      </c>
      <c r="J220">
        <v>0.52541708140633903</v>
      </c>
      <c r="K220">
        <v>0.12710850193693099</v>
      </c>
      <c r="N220">
        <v>0.52594896275205005</v>
      </c>
      <c r="O220">
        <v>0.126629476446284</v>
      </c>
      <c r="R220">
        <v>0.59177066633770203</v>
      </c>
      <c r="S220">
        <v>7.3390246938845202E-2</v>
      </c>
      <c r="V220">
        <v>0.62070817213454699</v>
      </c>
      <c r="W220">
        <v>5.4295905702414202E-2</v>
      </c>
      <c r="Z220">
        <v>0.62312880430692297</v>
      </c>
      <c r="AA220">
        <v>5.2831607854108002E-2</v>
      </c>
      <c r="AD220">
        <v>0.624408027394734</v>
      </c>
      <c r="AE220">
        <v>5.2066299807665799E-2</v>
      </c>
    </row>
    <row r="221" spans="2:31">
      <c r="B221" s="3">
        <v>0.51028233237023701</v>
      </c>
      <c r="C221" s="3">
        <v>0.140714810329128</v>
      </c>
      <c r="F221">
        <v>0.524188799810966</v>
      </c>
      <c r="G221">
        <v>0.12791472396950401</v>
      </c>
      <c r="J221">
        <v>0.52522331440439995</v>
      </c>
      <c r="K221">
        <v>0.12698141270434901</v>
      </c>
      <c r="N221">
        <v>0.52575516759596697</v>
      </c>
      <c r="O221">
        <v>0.12650263177183699</v>
      </c>
      <c r="R221">
        <v>0.59157745514999605</v>
      </c>
      <c r="S221">
        <v>7.3296520011057506E-2</v>
      </c>
      <c r="V221">
        <v>0.62051821225640802</v>
      </c>
      <c r="W221">
        <v>5.4217926224427899E-2</v>
      </c>
      <c r="Z221">
        <v>0.62293920920788604</v>
      </c>
      <c r="AA221">
        <v>5.2754956365681401E-2</v>
      </c>
      <c r="AD221">
        <v>0.62421863098477903</v>
      </c>
      <c r="AE221">
        <v>5.1990350200360302E-2</v>
      </c>
    </row>
    <row r="222" spans="2:31">
      <c r="B222" s="3">
        <v>0.50971629175447197</v>
      </c>
      <c r="C222" s="3">
        <v>0.14030108580544901</v>
      </c>
      <c r="F222">
        <v>0.52361875002373204</v>
      </c>
      <c r="G222">
        <v>0.12752128658461601</v>
      </c>
      <c r="J222">
        <v>0.52465300605839404</v>
      </c>
      <c r="K222">
        <v>0.12658951533903201</v>
      </c>
      <c r="N222">
        <v>0.52518472853340703</v>
      </c>
      <c r="O222">
        <v>0.126111527758315</v>
      </c>
      <c r="R222">
        <v>0.59100402606469404</v>
      </c>
      <c r="S222">
        <v>7.3010624419369202E-2</v>
      </c>
      <c r="V222">
        <v>0.61995301172454298</v>
      </c>
      <c r="W222">
        <v>5.3980972640449203E-2</v>
      </c>
      <c r="Z222">
        <v>0.62237498907202005</v>
      </c>
      <c r="AA222">
        <v>5.2522107424408597E-2</v>
      </c>
      <c r="AD222">
        <v>0.62365494751164396</v>
      </c>
      <c r="AE222">
        <v>5.1759669397020501E-2</v>
      </c>
    </row>
    <row r="223" spans="2:31">
      <c r="B223" s="3">
        <v>0.50925041078189603</v>
      </c>
      <c r="C223" s="3">
        <v>0.139940509319986</v>
      </c>
      <c r="F223">
        <v>0.52314830035244697</v>
      </c>
      <c r="G223">
        <v>0.127179377250314</v>
      </c>
      <c r="J223">
        <v>0.52418225348354597</v>
      </c>
      <c r="K223">
        <v>0.126249015216708</v>
      </c>
      <c r="N223">
        <v>0.52471382228409202</v>
      </c>
      <c r="O223">
        <v>0.125771753194375</v>
      </c>
      <c r="R223">
        <v>0.59052614776688395</v>
      </c>
      <c r="S223">
        <v>7.2765122368346397E-2</v>
      </c>
      <c r="V223">
        <v>0.61948064260273605</v>
      </c>
      <c r="W223">
        <v>5.3778355660624798E-2</v>
      </c>
      <c r="Z223">
        <v>0.62190333994567804</v>
      </c>
      <c r="AA223">
        <v>5.2323066331895499E-2</v>
      </c>
      <c r="AD223">
        <v>0.62318369528845596</v>
      </c>
      <c r="AE223">
        <v>5.1562515958762899E-2</v>
      </c>
    </row>
    <row r="224" spans="2:31">
      <c r="B224" s="3">
        <v>0.50887450919927502</v>
      </c>
      <c r="C224" s="3">
        <v>0.13964332779622801</v>
      </c>
      <c r="F224">
        <v>0.52276831397128198</v>
      </c>
      <c r="G224">
        <v>0.12689789587834499</v>
      </c>
      <c r="J224">
        <v>0.52380199442704301</v>
      </c>
      <c r="K224">
        <v>0.12596871678954</v>
      </c>
      <c r="N224">
        <v>0.52433342477121603</v>
      </c>
      <c r="O224">
        <v>0.12549206370837401</v>
      </c>
      <c r="R224">
        <v>0.59013871267727602</v>
      </c>
      <c r="S224">
        <v>7.2563978491692493E-2</v>
      </c>
      <c r="V224">
        <v>0.61909725795708703</v>
      </c>
      <c r="W224">
        <v>5.3612646681337403E-2</v>
      </c>
      <c r="Z224">
        <v>0.62152050905050804</v>
      </c>
      <c r="AA224">
        <v>5.2160305409585397E-2</v>
      </c>
      <c r="AD224">
        <v>0.62280117062414997</v>
      </c>
      <c r="AE224">
        <v>5.1401310885726199E-2</v>
      </c>
    </row>
    <row r="225" spans="2:31">
      <c r="B225" s="3">
        <v>0.50837810306626297</v>
      </c>
      <c r="C225" s="3">
        <v>0.139273178549219</v>
      </c>
      <c r="F225">
        <v>0.52226790652868305</v>
      </c>
      <c r="G225">
        <v>0.12654641548842999</v>
      </c>
      <c r="J225">
        <v>0.52330132590830902</v>
      </c>
      <c r="K225">
        <v>0.125618650036631</v>
      </c>
      <c r="N225">
        <v>0.52383262406509201</v>
      </c>
      <c r="O225">
        <v>0.12514272501572801</v>
      </c>
      <c r="R225">
        <v>0.589633597727099</v>
      </c>
      <c r="S225">
        <v>7.2310283705154396E-2</v>
      </c>
      <c r="V225">
        <v>0.61859889286116398</v>
      </c>
      <c r="W225">
        <v>5.3402968432252999E-2</v>
      </c>
      <c r="Z225">
        <v>0.62102297154850805</v>
      </c>
      <c r="AA225">
        <v>5.1954307644219301E-2</v>
      </c>
      <c r="AD225">
        <v>0.62230408715528496</v>
      </c>
      <c r="AE225">
        <v>5.1197256555264602E-2</v>
      </c>
    </row>
    <row r="226" spans="2:31">
      <c r="B226" s="3">
        <v>0.50783590012978796</v>
      </c>
      <c r="C226" s="3">
        <v>0.13884928609486899</v>
      </c>
      <c r="F226">
        <v>0.52172009948563003</v>
      </c>
      <c r="G226">
        <v>0.12614486970473299</v>
      </c>
      <c r="J226">
        <v>0.52275314615756696</v>
      </c>
      <c r="K226">
        <v>0.125218788887067</v>
      </c>
      <c r="N226">
        <v>0.52328425515100296</v>
      </c>
      <c r="O226">
        <v>0.124743731106816</v>
      </c>
      <c r="R226">
        <v>0.58907614171896505</v>
      </c>
      <c r="S226">
        <v>7.2023352791591597E-2</v>
      </c>
      <c r="V226">
        <v>0.618047587073279</v>
      </c>
      <c r="W226">
        <v>5.3166673162434903E-2</v>
      </c>
      <c r="Z226">
        <v>0.62047248562355195</v>
      </c>
      <c r="AA226">
        <v>5.1722226027806899E-2</v>
      </c>
      <c r="AD226">
        <v>0.62175405381567095</v>
      </c>
      <c r="AE226">
        <v>5.0967398744645703E-2</v>
      </c>
    </row>
    <row r="227" spans="2:31">
      <c r="B227" s="3">
        <v>0.50735143797675697</v>
      </c>
      <c r="C227" s="3">
        <v>0.13847061331101199</v>
      </c>
      <c r="F227">
        <v>0.521230619988995</v>
      </c>
      <c r="G227">
        <v>0.125786219698308</v>
      </c>
      <c r="J227">
        <v>0.52226333296632299</v>
      </c>
      <c r="K227">
        <v>0.124861648137683</v>
      </c>
      <c r="N227">
        <v>0.52279427259616296</v>
      </c>
      <c r="O227">
        <v>0.124387367304702</v>
      </c>
      <c r="R227">
        <v>0.58857801200636195</v>
      </c>
      <c r="S227">
        <v>7.1767325253930397E-2</v>
      </c>
      <c r="V227">
        <v>0.61755494527872401</v>
      </c>
      <c r="W227">
        <v>5.2955941033126397E-2</v>
      </c>
      <c r="Z227">
        <v>0.61998057575180998</v>
      </c>
      <c r="AA227">
        <v>5.1515261853825697E-2</v>
      </c>
      <c r="AD227">
        <v>0.62126254799453495</v>
      </c>
      <c r="AE227">
        <v>5.07624230683167E-2</v>
      </c>
    </row>
    <row r="228" spans="2:31">
      <c r="B228" s="3">
        <v>0.50694901197205799</v>
      </c>
      <c r="C228" s="3">
        <v>0.13815955334459301</v>
      </c>
      <c r="F228">
        <v>0.52082423508114795</v>
      </c>
      <c r="G228">
        <v>0.125491503916665</v>
      </c>
      <c r="J228">
        <v>0.52185668573176802</v>
      </c>
      <c r="K228">
        <v>0.12456816532710301</v>
      </c>
      <c r="N228">
        <v>0.522387492281427</v>
      </c>
      <c r="O228">
        <v>0.124094519264434</v>
      </c>
      <c r="R228">
        <v>0.58816521472128502</v>
      </c>
      <c r="S228">
        <v>7.1556690394896302E-2</v>
      </c>
      <c r="V228">
        <v>0.61714691787364895</v>
      </c>
      <c r="W228">
        <v>5.2782531836269901E-2</v>
      </c>
      <c r="Z228">
        <v>0.61957317077914598</v>
      </c>
      <c r="AA228">
        <v>5.1344951436943301E-2</v>
      </c>
      <c r="AD228">
        <v>0.62085548609041097</v>
      </c>
      <c r="AE228">
        <v>5.0593748111823399E-2</v>
      </c>
    </row>
    <row r="229" spans="2:31">
      <c r="B229" s="3">
        <v>0.50649488611657201</v>
      </c>
      <c r="C229" s="3">
        <v>0.13778241873035299</v>
      </c>
      <c r="F229">
        <v>0.52036400582182996</v>
      </c>
      <c r="G229">
        <v>0.12513538500576399</v>
      </c>
      <c r="J229">
        <v>0.52139604432192099</v>
      </c>
      <c r="K229">
        <v>0.12421362264081499</v>
      </c>
      <c r="N229">
        <v>0.52192664129446598</v>
      </c>
      <c r="O229">
        <v>0.123740787587347</v>
      </c>
      <c r="R229">
        <v>0.58769176385525601</v>
      </c>
      <c r="S229">
        <v>7.1305721211781206E-2</v>
      </c>
      <c r="V229">
        <v>0.61667722368788103</v>
      </c>
      <c r="W229">
        <v>5.2576942097286299E-2</v>
      </c>
      <c r="Z229">
        <v>0.61910406712756405</v>
      </c>
      <c r="AA229">
        <v>5.1143114206439501E-2</v>
      </c>
      <c r="AD229">
        <v>0.62038671192956696</v>
      </c>
      <c r="AE229">
        <v>5.0393889931433102E-2</v>
      </c>
    </row>
    <row r="230" spans="2:31">
      <c r="B230" s="3">
        <v>0.50596118123858203</v>
      </c>
      <c r="C230" s="3">
        <v>0.13736847132132499</v>
      </c>
      <c r="F230">
        <v>0.51982494838247795</v>
      </c>
      <c r="G230">
        <v>0.124743397882187</v>
      </c>
      <c r="J230">
        <v>0.52085663185507902</v>
      </c>
      <c r="K230">
        <v>0.123823291035896</v>
      </c>
      <c r="N230">
        <v>0.52138704869643304</v>
      </c>
      <c r="O230">
        <v>0.123351308233649</v>
      </c>
      <c r="R230">
        <v>0.58714385940724501</v>
      </c>
      <c r="S230">
        <v>7.1026322017084698E-2</v>
      </c>
      <c r="V230">
        <v>0.61613555844498702</v>
      </c>
      <c r="W230">
        <v>5.2347214808538003E-2</v>
      </c>
      <c r="Z230">
        <v>0.61856322127972496</v>
      </c>
      <c r="AA230">
        <v>5.0917517310742899E-2</v>
      </c>
      <c r="AD230">
        <v>0.61984631791135403</v>
      </c>
      <c r="AE230">
        <v>5.0170472682164298E-2</v>
      </c>
    </row>
    <row r="231" spans="2:31">
      <c r="B231" s="3">
        <v>0.50548971341859805</v>
      </c>
      <c r="C231" s="3">
        <v>0.13696988872399399</v>
      </c>
      <c r="F231">
        <v>0.51934667875877305</v>
      </c>
      <c r="G231">
        <v>0.124367446843607</v>
      </c>
      <c r="J231">
        <v>0.52037790137530604</v>
      </c>
      <c r="K231">
        <v>0.123449034842031</v>
      </c>
      <c r="N231">
        <v>0.52090808377634301</v>
      </c>
      <c r="O231">
        <v>0.122977923946323</v>
      </c>
      <c r="R231">
        <v>0.58665017449033996</v>
      </c>
      <c r="S231">
        <v>7.0762751595169898E-2</v>
      </c>
      <c r="V231">
        <v>0.61564531472500705</v>
      </c>
      <c r="W231">
        <v>5.2131774707778397E-2</v>
      </c>
      <c r="Z231">
        <v>0.61807355879683901</v>
      </c>
      <c r="AA231">
        <v>5.0706048413433499E-2</v>
      </c>
      <c r="AD231">
        <v>0.61935698106130999</v>
      </c>
      <c r="AE231">
        <v>4.99610976491036E-2</v>
      </c>
    </row>
    <row r="232" spans="2:31">
      <c r="B232" s="3">
        <v>0.50475170061425301</v>
      </c>
      <c r="C232" s="3">
        <v>0.13635445121020701</v>
      </c>
      <c r="F232">
        <v>0.51859852962983299</v>
      </c>
      <c r="G232">
        <v>0.123786755413396</v>
      </c>
      <c r="J232">
        <v>0.51962906722125701</v>
      </c>
      <c r="K232">
        <v>0.12287094744398901</v>
      </c>
      <c r="N232">
        <v>0.52015890125435804</v>
      </c>
      <c r="O232">
        <v>0.12240117628460601</v>
      </c>
      <c r="R232">
        <v>0.585879789718591</v>
      </c>
      <c r="S232">
        <v>7.0355202620781501E-2</v>
      </c>
      <c r="V232">
        <v>0.61488083437247298</v>
      </c>
      <c r="W232">
        <v>5.17986017728993E-2</v>
      </c>
      <c r="Z232">
        <v>0.61731002364679399</v>
      </c>
      <c r="AA232">
        <v>5.0379016280821698E-2</v>
      </c>
      <c r="AD232">
        <v>0.61859397383882997</v>
      </c>
      <c r="AE232">
        <v>4.9637303541415503E-2</v>
      </c>
    </row>
    <row r="233" spans="2:31">
      <c r="B233" s="3">
        <v>0.50396485436748395</v>
      </c>
      <c r="C233" s="3">
        <v>0.13571104118725399</v>
      </c>
      <c r="F233">
        <v>0.517801652422479</v>
      </c>
      <c r="G233">
        <v>0.12317934792349799</v>
      </c>
      <c r="J233">
        <v>0.51883151492370405</v>
      </c>
      <c r="K233">
        <v>0.122266241180569</v>
      </c>
      <c r="N233">
        <v>0.51936100581514999</v>
      </c>
      <c r="O233">
        <v>0.12179785992076</v>
      </c>
      <c r="R233">
        <v>0.58506208559053297</v>
      </c>
      <c r="S233">
        <v>6.9928145056322999E-2</v>
      </c>
      <c r="V233">
        <v>0.614070214352199</v>
      </c>
      <c r="W233">
        <v>5.1449368999059698E-2</v>
      </c>
      <c r="Z233">
        <v>0.61650046537752201</v>
      </c>
      <c r="AA233">
        <v>5.0036215698257301E-2</v>
      </c>
      <c r="AD233">
        <v>0.61778500623085397</v>
      </c>
      <c r="AE233">
        <v>4.9297894986688698E-2</v>
      </c>
    </row>
    <row r="234" spans="2:31">
      <c r="B234" s="3">
        <v>0.50311622838241599</v>
      </c>
      <c r="C234" s="3">
        <v>0.13499558279349499</v>
      </c>
      <c r="F234">
        <v>0.51694082944182596</v>
      </c>
      <c r="G234">
        <v>0.122505015656759</v>
      </c>
      <c r="J234">
        <v>0.51796986608581497</v>
      </c>
      <c r="K234">
        <v>0.121594987194291</v>
      </c>
      <c r="N234">
        <v>0.51849893688998905</v>
      </c>
      <c r="O234">
        <v>0.12112818945746701</v>
      </c>
      <c r="R234">
        <v>0.58417377315765295</v>
      </c>
      <c r="S234">
        <v>6.9457424036955304E-2</v>
      </c>
      <c r="V234">
        <v>0.61318817336315101</v>
      </c>
      <c r="W234">
        <v>5.10655083237243E-2</v>
      </c>
      <c r="Z234">
        <v>0.61561947481991497</v>
      </c>
      <c r="AA234">
        <v>4.9659511288436597E-2</v>
      </c>
      <c r="AD234">
        <v>0.61690460386648904</v>
      </c>
      <c r="AE234">
        <v>4.8924963115707099E-2</v>
      </c>
    </row>
    <row r="235" spans="2:31">
      <c r="B235" s="3">
        <v>0.50228766597921704</v>
      </c>
      <c r="C235" s="3">
        <v>0.134303334371666</v>
      </c>
      <c r="F235">
        <v>0.51610071182683803</v>
      </c>
      <c r="G235">
        <v>0.121852517325073</v>
      </c>
      <c r="J235">
        <v>0.51712896734247205</v>
      </c>
      <c r="K235">
        <v>0.120945465246793</v>
      </c>
      <c r="N235">
        <v>0.51765764088969701</v>
      </c>
      <c r="O235">
        <v>0.120480198672337</v>
      </c>
      <c r="R235">
        <v>0.58330813312000096</v>
      </c>
      <c r="S235">
        <v>6.9002041600419603E-2</v>
      </c>
      <c r="V235">
        <v>0.61232901288011599</v>
      </c>
      <c r="W235">
        <v>5.0694306621778103E-2</v>
      </c>
      <c r="Z235">
        <v>0.61476136390798897</v>
      </c>
      <c r="AA235">
        <v>4.92952458605493E-2</v>
      </c>
      <c r="AD235">
        <v>0.61604707954659199</v>
      </c>
      <c r="AE235">
        <v>4.85643542671787E-2</v>
      </c>
    </row>
    <row r="236" spans="2:31">
      <c r="B236" s="3">
        <v>0.50158066006978297</v>
      </c>
      <c r="C236" s="3">
        <v>0.13368669922920601</v>
      </c>
      <c r="F236">
        <v>0.51538218813946202</v>
      </c>
      <c r="G236">
        <v>0.12127248446739999</v>
      </c>
      <c r="J236">
        <v>0.51640965944967199</v>
      </c>
      <c r="K236">
        <v>0.120368164946405</v>
      </c>
      <c r="N236">
        <v>0.51693793382658204</v>
      </c>
      <c r="O236">
        <v>0.11990430367268599</v>
      </c>
      <c r="R236">
        <v>0.58256175967486501</v>
      </c>
      <c r="S236">
        <v>6.8600874521349303E-2</v>
      </c>
      <c r="V236">
        <v>0.61158650776063495</v>
      </c>
      <c r="W236">
        <v>5.03684277102978E-2</v>
      </c>
      <c r="Z236">
        <v>0.61401963947229499</v>
      </c>
      <c r="AA236">
        <v>4.8975545738414297E-2</v>
      </c>
      <c r="AD236">
        <v>0.615305796370894</v>
      </c>
      <c r="AE236">
        <v>4.8247909957730199E-2</v>
      </c>
    </row>
    <row r="237" spans="2:31">
      <c r="B237" s="3">
        <v>0.50085299202939804</v>
      </c>
      <c r="C237" s="3">
        <v>0.133057043101073</v>
      </c>
      <c r="F237">
        <v>0.51464295702009599</v>
      </c>
      <c r="G237">
        <v>0.12068018991712801</v>
      </c>
      <c r="J237">
        <v>0.51566964200735699</v>
      </c>
      <c r="K237">
        <v>0.119778660329806</v>
      </c>
      <c r="N237">
        <v>0.51619751619484999</v>
      </c>
      <c r="O237">
        <v>0.119316233899929</v>
      </c>
      <c r="R237">
        <v>0.58179495701069806</v>
      </c>
      <c r="S237">
        <v>6.8191351477293202E-2</v>
      </c>
      <c r="V237">
        <v>0.61082398420475303</v>
      </c>
      <c r="W237">
        <v>5.0035889558762599E-2</v>
      </c>
      <c r="Z237">
        <v>0.613257939507588</v>
      </c>
      <c r="AA237">
        <v>4.8649325889658299E-2</v>
      </c>
      <c r="AD237">
        <v>0.61454456087890696</v>
      </c>
      <c r="AE237">
        <v>4.79250194272497E-2</v>
      </c>
    </row>
    <row r="238" spans="2:31">
      <c r="B238" s="3">
        <v>0.50002032927971096</v>
      </c>
      <c r="C238" s="3">
        <v>0.13237630394392599</v>
      </c>
      <c r="F238">
        <v>0.51379952794455996</v>
      </c>
      <c r="G238">
        <v>0.120038540333314</v>
      </c>
      <c r="J238">
        <v>0.51482548839104403</v>
      </c>
      <c r="K238">
        <v>0.119139939765994</v>
      </c>
      <c r="N238">
        <v>0.51535299429984605</v>
      </c>
      <c r="O238">
        <v>0.118679020239503</v>
      </c>
      <c r="R238">
        <v>0.58092905922732296</v>
      </c>
      <c r="S238">
        <v>6.7744119408655101E-2</v>
      </c>
      <c r="V238">
        <v>0.60996546401691099</v>
      </c>
      <c r="W238">
        <v>4.9671821365599202E-2</v>
      </c>
      <c r="Z238">
        <v>0.612400532298502</v>
      </c>
      <c r="AA238">
        <v>4.8292109949647298E-2</v>
      </c>
      <c r="AD238">
        <v>0.61368777303521005</v>
      </c>
      <c r="AE238">
        <v>4.7571415675211101E-2</v>
      </c>
    </row>
    <row r="239" spans="2:31">
      <c r="B239" s="3">
        <v>0.49916013063966003</v>
      </c>
      <c r="C239" s="3">
        <v>0.13165135657343399</v>
      </c>
      <c r="F239">
        <v>0.51292680391416601</v>
      </c>
      <c r="G239">
        <v>0.11935631158247501</v>
      </c>
      <c r="J239">
        <v>0.51395191630382797</v>
      </c>
      <c r="K239">
        <v>0.118460904675996</v>
      </c>
      <c r="N239">
        <v>0.51447899083109505</v>
      </c>
      <c r="O239">
        <v>0.118001627819853</v>
      </c>
      <c r="R239">
        <v>0.58002798955400903</v>
      </c>
      <c r="S239">
        <v>6.7271982881634398E-2</v>
      </c>
      <c r="V239">
        <v>0.60907060784164502</v>
      </c>
      <c r="W239">
        <v>4.9288559936809299E-2</v>
      </c>
      <c r="Z239">
        <v>0.61150672813377105</v>
      </c>
      <c r="AA239">
        <v>4.7916148681918097E-2</v>
      </c>
      <c r="AD239">
        <v>0.61279455825273699</v>
      </c>
      <c r="AE239">
        <v>4.7199301380569103E-2</v>
      </c>
    </row>
    <row r="240" spans="2:31">
      <c r="B240" s="3">
        <v>0.49842981057257502</v>
      </c>
      <c r="C240" s="3">
        <v>0.13102171403615701</v>
      </c>
      <c r="F240">
        <v>0.51218492167772001</v>
      </c>
      <c r="G240">
        <v>0.118764496096466</v>
      </c>
      <c r="J240">
        <v>0.51320924819730895</v>
      </c>
      <c r="K240">
        <v>0.117871912555904</v>
      </c>
      <c r="N240">
        <v>0.51373592278767499</v>
      </c>
      <c r="O240">
        <v>0.117414087664706</v>
      </c>
      <c r="R240">
        <v>0.57925864027833696</v>
      </c>
      <c r="S240">
        <v>6.6864697392653105E-2</v>
      </c>
      <c r="V240">
        <v>0.60830559620105595</v>
      </c>
      <c r="W240">
        <v>4.8958692447930399E-2</v>
      </c>
      <c r="Z240">
        <v>0.61074254432102404</v>
      </c>
      <c r="AA240">
        <v>4.7592625233611303E-2</v>
      </c>
      <c r="AD240">
        <v>0.61203084108943495</v>
      </c>
      <c r="AE240">
        <v>4.6879120166854603E-2</v>
      </c>
    </row>
    <row r="241" spans="2:31">
      <c r="B241" s="3">
        <v>0.49775248281983803</v>
      </c>
      <c r="C241" s="3">
        <v>0.13042415731189699</v>
      </c>
      <c r="F241">
        <v>0.51149598954257602</v>
      </c>
      <c r="G241">
        <v>0.11820350967401901</v>
      </c>
      <c r="J241">
        <v>0.51251952468804896</v>
      </c>
      <c r="K241">
        <v>0.117313651435358</v>
      </c>
      <c r="N241">
        <v>0.51304579637757797</v>
      </c>
      <c r="O241">
        <v>0.116857227852632</v>
      </c>
      <c r="R241">
        <v>0.57854100748082404</v>
      </c>
      <c r="S241">
        <v>6.6480720206516006E-2</v>
      </c>
      <c r="V241">
        <v>0.60759109833008695</v>
      </c>
      <c r="W241">
        <v>4.8648383708241601E-2</v>
      </c>
      <c r="Z241">
        <v>0.61002875239971399</v>
      </c>
      <c r="AA241">
        <v>4.7288339412803602E-2</v>
      </c>
      <c r="AD241">
        <v>0.61131745004266702</v>
      </c>
      <c r="AE241">
        <v>4.6578006584180903E-2</v>
      </c>
    </row>
    <row r="242" spans="2:31">
      <c r="B242" s="3">
        <v>0.49685392241934601</v>
      </c>
      <c r="C242" s="3">
        <v>0.12967538168580101</v>
      </c>
      <c r="F242">
        <v>0.51058476131483799</v>
      </c>
      <c r="G242">
        <v>0.117499176044398</v>
      </c>
      <c r="J242">
        <v>0.51160744044811401</v>
      </c>
      <c r="K242">
        <v>0.116612640299512</v>
      </c>
      <c r="N242">
        <v>0.51213327681142495</v>
      </c>
      <c r="O242">
        <v>0.11615792564892299</v>
      </c>
      <c r="R242">
        <v>0.57760175143324499</v>
      </c>
      <c r="S242">
        <v>6.5994844661355495E-2</v>
      </c>
      <c r="V242">
        <v>0.60665874845855905</v>
      </c>
      <c r="W242">
        <v>4.82547678441482E-2</v>
      </c>
      <c r="Z242">
        <v>0.60909752803669603</v>
      </c>
      <c r="AA242">
        <v>4.69022948227606E-2</v>
      </c>
      <c r="AD242">
        <v>0.61038685486754196</v>
      </c>
      <c r="AE242">
        <v>4.6195951345937201E-2</v>
      </c>
    </row>
    <row r="243" spans="2:31">
      <c r="B243" s="3">
        <v>0.49585118591822902</v>
      </c>
      <c r="C243" s="3">
        <v>0.12883353788481899</v>
      </c>
      <c r="F243">
        <v>0.509567440491551</v>
      </c>
      <c r="G243">
        <v>0.11670784164511901</v>
      </c>
      <c r="J243">
        <v>0.51058913269371398</v>
      </c>
      <c r="K243">
        <v>0.11582507907685</v>
      </c>
      <c r="N243">
        <v>0.51111446706311603</v>
      </c>
      <c r="O243">
        <v>0.11537230501309099</v>
      </c>
      <c r="R243">
        <v>0.57655153051077301</v>
      </c>
      <c r="S243">
        <v>6.5450810555781197E-2</v>
      </c>
      <c r="V243">
        <v>0.605615780952381</v>
      </c>
      <c r="W243">
        <v>4.7814725950041298E-2</v>
      </c>
      <c r="Z243">
        <v>0.60805578421236794</v>
      </c>
      <c r="AA243">
        <v>4.64707756730156E-2</v>
      </c>
      <c r="AD243">
        <v>0.60934579642755604</v>
      </c>
      <c r="AE243">
        <v>4.57689221887672E-2</v>
      </c>
    </row>
    <row r="244" spans="2:31">
      <c r="B244" s="3">
        <v>0.49492724306070901</v>
      </c>
      <c r="C244" s="3">
        <v>0.12805490219503099</v>
      </c>
      <c r="F244">
        <v>0.50862981479229297</v>
      </c>
      <c r="G244">
        <v>0.115976310281155</v>
      </c>
      <c r="J244">
        <v>0.50965058033592903</v>
      </c>
      <c r="K244">
        <v>0.115097064709064</v>
      </c>
      <c r="N244">
        <v>0.51017544332246301</v>
      </c>
      <c r="O244">
        <v>0.114646099378752</v>
      </c>
      <c r="R244">
        <v>0.575582702586805</v>
      </c>
      <c r="S244">
        <v>6.4949281106707502E-2</v>
      </c>
      <c r="V244">
        <v>0.60465338051948303</v>
      </c>
      <c r="W244">
        <v>4.7409611880988203E-2</v>
      </c>
      <c r="Z244">
        <v>0.60709449255995196</v>
      </c>
      <c r="AA244">
        <v>4.6073555241474801E-2</v>
      </c>
      <c r="AD244">
        <v>0.60838512654650301</v>
      </c>
      <c r="AE244">
        <v>4.5375859812116101E-2</v>
      </c>
    </row>
    <row r="245" spans="2:31">
      <c r="B245" s="3">
        <v>0.49411236463258201</v>
      </c>
      <c r="C245" s="3">
        <v>0.127365572436061</v>
      </c>
      <c r="F245">
        <v>0.50780265730644902</v>
      </c>
      <c r="G245">
        <v>0.115329002900115</v>
      </c>
      <c r="J245">
        <v>0.50882259063297097</v>
      </c>
      <c r="K245">
        <v>0.114452893358417</v>
      </c>
      <c r="N245">
        <v>0.50934703023862204</v>
      </c>
      <c r="O245">
        <v>0.114003540755491</v>
      </c>
      <c r="R245">
        <v>0.57472725727115004</v>
      </c>
      <c r="S245">
        <v>6.4506636003471396E-2</v>
      </c>
      <c r="V245">
        <v>0.60380338221285601</v>
      </c>
      <c r="W245">
        <v>4.7052507992160299E-2</v>
      </c>
      <c r="Z245">
        <v>0.60624545594445001</v>
      </c>
      <c r="AA245">
        <v>4.5723447979221399E-2</v>
      </c>
      <c r="AD245">
        <v>0.60753662987572499</v>
      </c>
      <c r="AE245">
        <v>4.5029437675659499E-2</v>
      </c>
    </row>
    <row r="246" spans="2:31">
      <c r="B246" s="3">
        <v>0.49327709886872401</v>
      </c>
      <c r="C246" s="3">
        <v>0.126680164617406</v>
      </c>
      <c r="F246">
        <v>0.50695609800221797</v>
      </c>
      <c r="G246">
        <v>0.114684798186549</v>
      </c>
      <c r="J246">
        <v>0.50797527023694</v>
      </c>
      <c r="K246">
        <v>0.11381176850549</v>
      </c>
      <c r="N246">
        <v>0.50849932291211097</v>
      </c>
      <c r="O246">
        <v>0.113364000004753</v>
      </c>
      <c r="R246">
        <v>0.57385647445279597</v>
      </c>
      <c r="S246">
        <v>6.4064653197883195E-2</v>
      </c>
      <c r="V246">
        <v>0.60293948534739805</v>
      </c>
      <c r="W246">
        <v>4.6695640310081603E-2</v>
      </c>
      <c r="Z246">
        <v>0.60538263413746896</v>
      </c>
      <c r="AA246">
        <v>4.5373553882174497E-2</v>
      </c>
      <c r="AD246">
        <v>0.60667440751442703</v>
      </c>
      <c r="AE246">
        <v>4.4683217215939597E-2</v>
      </c>
    </row>
    <row r="247" spans="2:31">
      <c r="B247" s="3">
        <v>0.49230684224514298</v>
      </c>
      <c r="C247" s="3">
        <v>0.12587627578729299</v>
      </c>
      <c r="F247">
        <v>0.50597218418490697</v>
      </c>
      <c r="G247">
        <v>0.113929810869979</v>
      </c>
      <c r="J247">
        <v>0.506990434180839</v>
      </c>
      <c r="K247">
        <v>0.11306043319867699</v>
      </c>
      <c r="N247">
        <v>0.50751401788413397</v>
      </c>
      <c r="O247">
        <v>0.112614542905947</v>
      </c>
      <c r="R247">
        <v>0.57284245739103501</v>
      </c>
      <c r="S247">
        <v>6.3548575838158497E-2</v>
      </c>
      <c r="V247">
        <v>0.60193291612574695</v>
      </c>
      <c r="W247">
        <v>4.6279632790951999E-2</v>
      </c>
      <c r="Z247">
        <v>0.60437727457955803</v>
      </c>
      <c r="AA247">
        <v>4.4965733174895502E-2</v>
      </c>
      <c r="AD247">
        <v>0.60566972400756103</v>
      </c>
      <c r="AE247">
        <v>4.4279708536631102E-2</v>
      </c>
    </row>
    <row r="248" spans="2:31">
      <c r="B248" s="3">
        <v>0.49135860544857002</v>
      </c>
      <c r="C248" s="3">
        <v>0.125109310655696</v>
      </c>
      <c r="F248">
        <v>0.50501171424143099</v>
      </c>
      <c r="G248">
        <v>0.11320906032616999</v>
      </c>
      <c r="J248">
        <v>0.50602914217523998</v>
      </c>
      <c r="K248">
        <v>0.11234313824638401</v>
      </c>
      <c r="N248">
        <v>0.50655230809530005</v>
      </c>
      <c r="O248">
        <v>0.111899025366512</v>
      </c>
      <c r="R248">
        <v>0.57185667700866005</v>
      </c>
      <c r="S248">
        <v>6.3054911578311598E-2</v>
      </c>
      <c r="V248">
        <v>0.60095552954753795</v>
      </c>
      <c r="W248">
        <v>4.5881563962811699E-2</v>
      </c>
      <c r="Z248">
        <v>0.60340114623696695</v>
      </c>
      <c r="AA248">
        <v>4.4575493941345801E-2</v>
      </c>
      <c r="AD248">
        <v>0.60469429549154696</v>
      </c>
      <c r="AE248">
        <v>4.3893593649346398E-2</v>
      </c>
    </row>
    <row r="249" spans="2:31">
      <c r="B249" s="3">
        <v>0.49050659922043399</v>
      </c>
      <c r="C249" s="3">
        <v>0.124399686040398</v>
      </c>
      <c r="F249">
        <v>0.50414737016528499</v>
      </c>
      <c r="G249">
        <v>0.112543232372879</v>
      </c>
      <c r="J249">
        <v>0.50516396387645102</v>
      </c>
      <c r="K249">
        <v>0.111680578205975</v>
      </c>
      <c r="N249">
        <v>0.50568670551404205</v>
      </c>
      <c r="O249">
        <v>0.11123814584198299</v>
      </c>
      <c r="R249">
        <v>0.57096463962049204</v>
      </c>
      <c r="S249">
        <v>6.2602058078163103E-2</v>
      </c>
      <c r="V249">
        <v>0.60006965781725496</v>
      </c>
      <c r="W249">
        <v>4.5517429368122801E-2</v>
      </c>
      <c r="Z249">
        <v>0.60251630874113105</v>
      </c>
      <c r="AA249">
        <v>4.4218604211418197E-2</v>
      </c>
      <c r="AD249">
        <v>0.60381003703773295</v>
      </c>
      <c r="AE249">
        <v>4.3540518983985997E-2</v>
      </c>
    </row>
    <row r="250" spans="2:31">
      <c r="B250" s="3">
        <v>0.48970011280522302</v>
      </c>
      <c r="C250" s="3">
        <v>0.12375568313999399</v>
      </c>
      <c r="F250">
        <v>0.50333091072348402</v>
      </c>
      <c r="G250">
        <v>0.111938136457209</v>
      </c>
      <c r="J250">
        <v>0.50434683606205299</v>
      </c>
      <c r="K250">
        <v>0.111078392231381</v>
      </c>
      <c r="N250">
        <v>0.50486923813453899</v>
      </c>
      <c r="O250">
        <v>0.110637456657785</v>
      </c>
      <c r="R250">
        <v>0.570128258339483</v>
      </c>
      <c r="S250">
        <v>6.218830952973E-2</v>
      </c>
      <c r="V250">
        <v>0.59924083512538695</v>
      </c>
      <c r="W250">
        <v>4.5184225697296701E-2</v>
      </c>
      <c r="Z250">
        <v>0.60168858350382703</v>
      </c>
      <c r="AA250">
        <v>4.3891994979768402E-2</v>
      </c>
      <c r="AD250">
        <v>0.602982920953683</v>
      </c>
      <c r="AE250">
        <v>4.3217383260511999E-2</v>
      </c>
    </row>
    <row r="251" spans="2:31">
      <c r="B251" s="3">
        <v>0.48876497539207497</v>
      </c>
      <c r="C251" s="3">
        <v>0.123005906760583</v>
      </c>
      <c r="F251">
        <v>0.50238396643581995</v>
      </c>
      <c r="G251">
        <v>0.111234029202749</v>
      </c>
      <c r="J251">
        <v>0.50339909961683305</v>
      </c>
      <c r="K251">
        <v>0.110377698752012</v>
      </c>
      <c r="N251">
        <v>0.50392109917958905</v>
      </c>
      <c r="O251">
        <v>0.109938519024335</v>
      </c>
      <c r="R251">
        <v>0.56915733194752804</v>
      </c>
      <c r="S251">
        <v>6.1708154064280603E-2</v>
      </c>
      <c r="V251">
        <v>0.59827841807830795</v>
      </c>
      <c r="W251">
        <v>4.4798036816661703E-2</v>
      </c>
      <c r="Z251">
        <v>0.60072742031363602</v>
      </c>
      <c r="AA251">
        <v>4.3513491554431002E-2</v>
      </c>
      <c r="AD251">
        <v>0.602022454377376</v>
      </c>
      <c r="AE251">
        <v>4.2842927532136803E-2</v>
      </c>
    </row>
    <row r="252" spans="2:31">
      <c r="B252" s="3">
        <v>0.48774465360720598</v>
      </c>
      <c r="C252" s="3">
        <v>0.122207087390235</v>
      </c>
      <c r="F252">
        <v>0.50135190702029897</v>
      </c>
      <c r="G252">
        <v>0.11048340853482699</v>
      </c>
      <c r="J252">
        <v>0.50236625731552698</v>
      </c>
      <c r="K252">
        <v>0.109630685448792</v>
      </c>
      <c r="N252">
        <v>0.50288785936633196</v>
      </c>
      <c r="O252">
        <v>0.109193361372945</v>
      </c>
      <c r="R252">
        <v>0.568103329352598</v>
      </c>
      <c r="S252">
        <v>6.11952666071175E-2</v>
      </c>
      <c r="V252">
        <v>0.59723484605865995</v>
      </c>
      <c r="W252">
        <v>4.4385396804208999E-2</v>
      </c>
      <c r="Z252">
        <v>0.599685294519826</v>
      </c>
      <c r="AA252">
        <v>4.3109059786012802E-2</v>
      </c>
      <c r="AD252">
        <v>0.60098112886716704</v>
      </c>
      <c r="AE252">
        <v>4.2442819273796902E-2</v>
      </c>
    </row>
    <row r="253" spans="2:31">
      <c r="B253" s="3">
        <v>0.486811802987824</v>
      </c>
      <c r="C253" s="3">
        <v>0.121457210807267</v>
      </c>
      <c r="F253">
        <v>0.50040702036991203</v>
      </c>
      <c r="G253">
        <v>0.109779824712002</v>
      </c>
      <c r="J253">
        <v>0.50142056223481202</v>
      </c>
      <c r="K253">
        <v>0.108930559366801</v>
      </c>
      <c r="N253">
        <v>0.50194175344995295</v>
      </c>
      <c r="O253">
        <v>0.108495013607897</v>
      </c>
      <c r="R253">
        <v>0.56713357108741302</v>
      </c>
      <c r="S253">
        <v>6.0717755003248303E-2</v>
      </c>
      <c r="V253">
        <v>0.59627327756899595</v>
      </c>
      <c r="W253">
        <v>4.4002269490618397E-2</v>
      </c>
      <c r="Z253">
        <v>0.59872495359730105</v>
      </c>
      <c r="AA253">
        <v>4.2733638845228503E-2</v>
      </c>
      <c r="AD253">
        <v>0.60002147066925204</v>
      </c>
      <c r="AE253">
        <v>4.2071456207379801E-2</v>
      </c>
    </row>
    <row r="254" spans="2:31">
      <c r="B254" s="3">
        <v>0.48597861166008499</v>
      </c>
      <c r="C254" s="3">
        <v>0.12080836185407499</v>
      </c>
      <c r="F254">
        <v>0.49956434961269502</v>
      </c>
      <c r="G254">
        <v>0.109170444289892</v>
      </c>
      <c r="J254">
        <v>0.50057725978638701</v>
      </c>
      <c r="K254">
        <v>0.108324132144914</v>
      </c>
      <c r="N254">
        <v>0.50109813029349504</v>
      </c>
      <c r="O254">
        <v>0.107890105488482</v>
      </c>
      <c r="R254">
        <v>0.56627337468804995</v>
      </c>
      <c r="S254">
        <v>6.0302723056622203E-2</v>
      </c>
      <c r="V254">
        <v>0.595421676514306</v>
      </c>
      <c r="W254">
        <v>4.3668980358815598E-2</v>
      </c>
      <c r="Z254">
        <v>0.59787453682686298</v>
      </c>
      <c r="AA254">
        <v>4.2407035726065898E-2</v>
      </c>
      <c r="AD254">
        <v>0.59917170894048999</v>
      </c>
      <c r="AE254">
        <v>4.1748374324590297E-2</v>
      </c>
    </row>
    <row r="255" spans="2:31">
      <c r="B255" s="3">
        <v>0.48506828710371402</v>
      </c>
      <c r="C255" s="3">
        <v>0.120102531712299</v>
      </c>
      <c r="F255">
        <v>0.49864381401395802</v>
      </c>
      <c r="G255">
        <v>0.108507669735238</v>
      </c>
      <c r="J255">
        <v>0.49965604448531298</v>
      </c>
      <c r="K255">
        <v>0.10766457909320599</v>
      </c>
      <c r="N255">
        <v>0.50017656995474402</v>
      </c>
      <c r="O255">
        <v>0.10723220954563201</v>
      </c>
      <c r="R255">
        <v>0.56533424086627004</v>
      </c>
      <c r="S255">
        <v>5.9851889527276103E-2</v>
      </c>
      <c r="V255">
        <v>0.59449207341406196</v>
      </c>
      <c r="W255">
        <v>4.3307220994446102E-2</v>
      </c>
      <c r="Z255">
        <v>0.59694623635325295</v>
      </c>
      <c r="AA255">
        <v>4.2052559297421202E-2</v>
      </c>
      <c r="AD255">
        <v>0.59824412856015896</v>
      </c>
      <c r="AE255">
        <v>4.1397733316197401E-2</v>
      </c>
    </row>
    <row r="256" spans="2:31">
      <c r="B256" s="3">
        <v>0.48403237436673102</v>
      </c>
      <c r="C256" s="3">
        <v>0.119307997278315</v>
      </c>
      <c r="F256">
        <v>0.49759676031859001</v>
      </c>
      <c r="G256">
        <v>0.107761555398217</v>
      </c>
      <c r="J256">
        <v>0.49860825143304199</v>
      </c>
      <c r="K256">
        <v>0.106922089053319</v>
      </c>
      <c r="N256">
        <v>0.49912840172183998</v>
      </c>
      <c r="O256">
        <v>0.10649158388013701</v>
      </c>
      <c r="R256">
        <v>0.56426779515915104</v>
      </c>
      <c r="S256">
        <v>5.9344517185321202E-2</v>
      </c>
      <c r="V256">
        <v>0.59343694423995896</v>
      </c>
      <c r="W256">
        <v>4.2900290991274702E-2</v>
      </c>
      <c r="Z256">
        <v>0.59589262088611705</v>
      </c>
      <c r="AA256">
        <v>4.1653842314412402E-2</v>
      </c>
      <c r="AD256">
        <v>0.59719134860978895</v>
      </c>
      <c r="AE256">
        <v>4.1003341555477198E-2</v>
      </c>
    </row>
    <row r="257" spans="2:31">
      <c r="B257" s="3">
        <v>0.48302749398439199</v>
      </c>
      <c r="C257" s="3">
        <v>0.118548034653741</v>
      </c>
      <c r="F257">
        <v>0.49658167511953599</v>
      </c>
      <c r="G257">
        <v>0.107047764365839</v>
      </c>
      <c r="J257">
        <v>0.49759249189241</v>
      </c>
      <c r="K257">
        <v>0.106211756184609</v>
      </c>
      <c r="N257">
        <v>0.49811230017253499</v>
      </c>
      <c r="O257">
        <v>0.10578303003698999</v>
      </c>
      <c r="R257">
        <v>0.56323611758618697</v>
      </c>
      <c r="S257">
        <v>5.8859013078048E-2</v>
      </c>
      <c r="V257">
        <v>0.59241683514846599</v>
      </c>
      <c r="W257">
        <v>4.2511026212736697E-2</v>
      </c>
      <c r="Z257">
        <v>0.59487401977464904</v>
      </c>
      <c r="AA257">
        <v>4.12724493689028E-2</v>
      </c>
      <c r="AD257">
        <v>0.59617357831679496</v>
      </c>
      <c r="AE257">
        <v>4.06260942507118E-2</v>
      </c>
    </row>
    <row r="258" spans="2:31">
      <c r="B258" s="3">
        <v>0.48216465196852898</v>
      </c>
      <c r="C258" s="3">
        <v>0.117885441745818</v>
      </c>
      <c r="F258">
        <v>0.49570936767004897</v>
      </c>
      <c r="G258">
        <v>0.106426063026028</v>
      </c>
      <c r="J258">
        <v>0.49671955547841701</v>
      </c>
      <c r="K258">
        <v>0.105593113458039</v>
      </c>
      <c r="N258">
        <v>0.49723904454399298</v>
      </c>
      <c r="O258">
        <v>0.105165960575009</v>
      </c>
      <c r="R258">
        <v>0.56234696209785595</v>
      </c>
      <c r="S258">
        <v>5.8438160286278601E-2</v>
      </c>
      <c r="V258">
        <v>0.59153687297610202</v>
      </c>
      <c r="W258">
        <v>4.2174279995719703E-2</v>
      </c>
      <c r="Z258">
        <v>0.59399529980760601</v>
      </c>
      <c r="AA258">
        <v>4.0942569250095401E-2</v>
      </c>
      <c r="AD258">
        <v>0.59529554447872202</v>
      </c>
      <c r="AE258">
        <v>4.0299829314311003E-2</v>
      </c>
    </row>
    <row r="259" spans="2:31">
      <c r="B259" s="3">
        <v>0.481346369621721</v>
      </c>
      <c r="C259" s="3">
        <v>0.117272073050719</v>
      </c>
      <c r="F259">
        <v>0.49488301248880301</v>
      </c>
      <c r="G259">
        <v>0.105850154365087</v>
      </c>
      <c r="J259">
        <v>0.49589266810988097</v>
      </c>
      <c r="K259">
        <v>0.105020010476956</v>
      </c>
      <c r="N259">
        <v>0.49641188734261299</v>
      </c>
      <c r="O259">
        <v>0.104594300951459</v>
      </c>
      <c r="R259">
        <v>0.56150796788491997</v>
      </c>
      <c r="S259">
        <v>5.8047388705751199E-2</v>
      </c>
      <c r="V259">
        <v>0.590707508710413</v>
      </c>
      <c r="W259">
        <v>4.1861451815611302E-2</v>
      </c>
      <c r="Z259">
        <v>0.59316717603878999</v>
      </c>
      <c r="AA259">
        <v>4.0636111810435298E-2</v>
      </c>
      <c r="AD259">
        <v>0.59446810355898505</v>
      </c>
      <c r="AE259">
        <v>3.99967266530106E-2</v>
      </c>
    </row>
    <row r="260" spans="2:31">
      <c r="B260" s="3">
        <v>0.48037203604348699</v>
      </c>
      <c r="C260" s="3">
        <v>0.116544972513047</v>
      </c>
      <c r="F260">
        <v>0.49389921380879298</v>
      </c>
      <c r="G260">
        <v>0.105167587311823</v>
      </c>
      <c r="J260">
        <v>0.49490824630365499</v>
      </c>
      <c r="K260">
        <v>0.104340778782248</v>
      </c>
      <c r="N260">
        <v>0.49542714964745799</v>
      </c>
      <c r="O260">
        <v>0.10391678509569501</v>
      </c>
      <c r="R260">
        <v>0.56050967027173504</v>
      </c>
      <c r="S260">
        <v>5.75848391274131E-2</v>
      </c>
      <c r="V260">
        <v>0.58972081392804299</v>
      </c>
      <c r="W260">
        <v>4.1491456084602502E-2</v>
      </c>
      <c r="Z260">
        <v>0.59218196665935097</v>
      </c>
      <c r="AA260">
        <v>4.0273678057737898E-2</v>
      </c>
      <c r="AD260">
        <v>0.59348371146101797</v>
      </c>
      <c r="AE260">
        <v>3.9638274769809197E-2</v>
      </c>
    </row>
    <row r="261" spans="2:31">
      <c r="B261" s="3">
        <v>0.47933022858041002</v>
      </c>
      <c r="C261" s="3">
        <v>0.11577716404508299</v>
      </c>
      <c r="F261">
        <v>0.49284782032739399</v>
      </c>
      <c r="G261">
        <v>0.104446713439385</v>
      </c>
      <c r="J261">
        <v>0.49385622460765799</v>
      </c>
      <c r="K261">
        <v>0.10362342189621999</v>
      </c>
      <c r="N261">
        <v>0.49437480966354003</v>
      </c>
      <c r="O261">
        <v>0.103201237577194</v>
      </c>
      <c r="R261">
        <v>0.55944474680578304</v>
      </c>
      <c r="S261">
        <v>5.7096356192209E-2</v>
      </c>
      <c r="V261">
        <v>0.58866882130213205</v>
      </c>
      <c r="W261">
        <v>4.1100878431650903E-2</v>
      </c>
      <c r="Z261">
        <v>0.59113159734189402</v>
      </c>
      <c r="AA261">
        <v>3.9891101038010003E-2</v>
      </c>
      <c r="AD261">
        <v>0.59243423399314399</v>
      </c>
      <c r="AE261">
        <v>3.9259910636839597E-2</v>
      </c>
    </row>
    <row r="262" spans="2:31">
      <c r="B262" s="3">
        <v>0.47813931812932597</v>
      </c>
      <c r="C262" s="3">
        <v>0.114876298196098</v>
      </c>
      <c r="F262">
        <v>0.49164436583964299</v>
      </c>
      <c r="G262">
        <v>0.103602241966936</v>
      </c>
      <c r="J262">
        <v>0.492651939283823</v>
      </c>
      <c r="K262">
        <v>0.10278316718707201</v>
      </c>
      <c r="N262">
        <v>0.49317010283520202</v>
      </c>
      <c r="O262">
        <v>0.102363151769398</v>
      </c>
      <c r="R262">
        <v>0.558219950329788</v>
      </c>
      <c r="S262">
        <v>5.65281897361819E-2</v>
      </c>
      <c r="V262">
        <v>0.58745713877449501</v>
      </c>
      <c r="W262">
        <v>4.0647909769036997E-2</v>
      </c>
      <c r="Z262">
        <v>0.58992165227411797</v>
      </c>
      <c r="AA262">
        <v>3.9447518438150399E-2</v>
      </c>
      <c r="AD262">
        <v>0.59122524724647496</v>
      </c>
      <c r="AE262">
        <v>3.8821268815680002E-2</v>
      </c>
    </row>
    <row r="263" spans="2:31">
      <c r="B263" s="3">
        <v>0.47709585882727401</v>
      </c>
      <c r="C263" s="3">
        <v>0.11409075280473401</v>
      </c>
      <c r="F263">
        <v>0.49059005886777501</v>
      </c>
      <c r="G263">
        <v>0.10286605872684899</v>
      </c>
      <c r="J263">
        <v>0.49159691456166399</v>
      </c>
      <c r="K263">
        <v>0.102050674656376</v>
      </c>
      <c r="N263">
        <v>0.492114714024732</v>
      </c>
      <c r="O263">
        <v>0.101632557548701</v>
      </c>
      <c r="R263">
        <v>0.55714745927019005</v>
      </c>
      <c r="S263">
        <v>5.6033721621572101E-2</v>
      </c>
      <c r="V263">
        <v>0.58639624915117905</v>
      </c>
      <c r="W263">
        <v>4.0254104245273203E-2</v>
      </c>
      <c r="Z263">
        <v>0.58886229089267605</v>
      </c>
      <c r="AA263">
        <v>3.9061910351685603E-2</v>
      </c>
      <c r="AD263">
        <v>0.59016672843589502</v>
      </c>
      <c r="AE263">
        <v>3.8439975524343001E-2</v>
      </c>
    </row>
    <row r="264" spans="2:31">
      <c r="B264" s="3">
        <v>0.475997025478126</v>
      </c>
      <c r="C264" s="3">
        <v>0.11327694040883</v>
      </c>
      <c r="F264">
        <v>0.48948056528422201</v>
      </c>
      <c r="G264">
        <v>0.10210319520193301</v>
      </c>
      <c r="J264">
        <v>0.49048671944634398</v>
      </c>
      <c r="K264">
        <v>0.10129162315536799</v>
      </c>
      <c r="N264">
        <v>0.491004163286833</v>
      </c>
      <c r="O264">
        <v>0.10087546689382</v>
      </c>
      <c r="R264">
        <v>0.55602163001132798</v>
      </c>
      <c r="S264">
        <v>5.5521121966449601E-2</v>
      </c>
      <c r="V264">
        <v>0.58528338980060102</v>
      </c>
      <c r="W264">
        <v>3.9845972651911997E-2</v>
      </c>
      <c r="Z264">
        <v>0.58775109157045102</v>
      </c>
      <c r="AA264">
        <v>3.8662289425675303E-2</v>
      </c>
      <c r="AD264">
        <v>0.58905644242670496</v>
      </c>
      <c r="AE264">
        <v>3.8044834405515003E-2</v>
      </c>
    </row>
    <row r="265" spans="2:31">
      <c r="B265" s="3">
        <v>0.47478716282424199</v>
      </c>
      <c r="C265" s="3">
        <v>0.11238273669942</v>
      </c>
      <c r="F265">
        <v>0.488258971321613</v>
      </c>
      <c r="G265">
        <v>0.101265306472065</v>
      </c>
      <c r="J265">
        <v>0.48926435356117498</v>
      </c>
      <c r="K265">
        <v>0.10045794674903601</v>
      </c>
      <c r="N265">
        <v>0.48978140610113102</v>
      </c>
      <c r="O265">
        <v>0.100043957176512</v>
      </c>
      <c r="R265">
        <v>0.55478206095521698</v>
      </c>
      <c r="S265">
        <v>5.4959408589979698E-2</v>
      </c>
      <c r="V265">
        <v>0.58405806772574398</v>
      </c>
      <c r="W265">
        <v>3.93992981476146E-2</v>
      </c>
      <c r="Z265">
        <v>0.586527592771102</v>
      </c>
      <c r="AA265">
        <v>3.8224979332068601E-2</v>
      </c>
      <c r="AD265">
        <v>0.58783394673766798</v>
      </c>
      <c r="AE265">
        <v>3.7612453027340197E-2</v>
      </c>
    </row>
    <row r="266" spans="2:31">
      <c r="B266" s="3">
        <v>0.47355368553418398</v>
      </c>
      <c r="C266" s="3">
        <v>0.11147265695182899</v>
      </c>
      <c r="F266">
        <v>0.48701350602883797</v>
      </c>
      <c r="G266">
        <v>0.100412911217324</v>
      </c>
      <c r="J266">
        <v>0.48801809934178503</v>
      </c>
      <c r="K266">
        <v>9.9609864892514402E-2</v>
      </c>
      <c r="N266">
        <v>0.488534751953216</v>
      </c>
      <c r="O266">
        <v>9.9198093924635494E-2</v>
      </c>
      <c r="R266">
        <v>0.553518145317347</v>
      </c>
      <c r="S266">
        <v>5.4389398845416298E-2</v>
      </c>
      <c r="V266">
        <v>0.58280859882573299</v>
      </c>
      <c r="W266">
        <v>3.8946639195451799E-2</v>
      </c>
      <c r="Z266">
        <v>0.58527997483091898</v>
      </c>
      <c r="AA266">
        <v>3.7781864740071697E-2</v>
      </c>
      <c r="AD266">
        <v>0.58658734721560701</v>
      </c>
      <c r="AE266">
        <v>3.7174361329474201E-2</v>
      </c>
    </row>
    <row r="267" spans="2:31">
      <c r="B267" s="3">
        <v>0.47244790768629902</v>
      </c>
      <c r="C267" s="3">
        <v>0.110650344516713</v>
      </c>
      <c r="F267">
        <v>0.48589645220387201</v>
      </c>
      <c r="G267">
        <v>9.9643350622500404E-2</v>
      </c>
      <c r="J267">
        <v>0.486900300654179</v>
      </c>
      <c r="K267">
        <v>9.8844245227460603E-2</v>
      </c>
      <c r="N267">
        <v>0.48741657549709999</v>
      </c>
      <c r="O267">
        <v>9.8434501092279303E-2</v>
      </c>
      <c r="R267">
        <v>0.55238256733532998</v>
      </c>
      <c r="S267">
        <v>5.3876874773016302E-2</v>
      </c>
      <c r="V267">
        <v>0.58168537737941595</v>
      </c>
      <c r="W267">
        <v>3.8540396052200103E-2</v>
      </c>
      <c r="Z267">
        <v>0.58415836900057505</v>
      </c>
      <c r="AA267">
        <v>3.7384252181056697E-2</v>
      </c>
      <c r="AD267">
        <v>0.58546663162048296</v>
      </c>
      <c r="AE267">
        <v>3.6781289952765903E-2</v>
      </c>
    </row>
    <row r="268" spans="2:31">
      <c r="B268" s="3">
        <v>0.47141618112637601</v>
      </c>
      <c r="C268" s="3">
        <v>0.10989360819484</v>
      </c>
      <c r="F268">
        <v>0.48485478130558002</v>
      </c>
      <c r="G268">
        <v>9.8935063822025396E-2</v>
      </c>
      <c r="J268">
        <v>0.48585797578330397</v>
      </c>
      <c r="K268">
        <v>9.8139579817294001E-2</v>
      </c>
      <c r="N268">
        <v>0.48637391913696698</v>
      </c>
      <c r="O268">
        <v>9.7731698270788897E-2</v>
      </c>
      <c r="R268">
        <v>0.55132572797103296</v>
      </c>
      <c r="S268">
        <v>5.3405187867634998E-2</v>
      </c>
      <c r="V268">
        <v>0.58064062384874404</v>
      </c>
      <c r="W268">
        <v>3.8166688743259902E-2</v>
      </c>
      <c r="Z268">
        <v>0.58311515994265195</v>
      </c>
      <c r="AA268">
        <v>3.70185027327493E-2</v>
      </c>
      <c r="AD268">
        <v>0.58442427217368398</v>
      </c>
      <c r="AE268">
        <v>3.6419727750505199E-2</v>
      </c>
    </row>
    <row r="269" spans="2:31">
      <c r="B269" s="3">
        <v>0.47030487783644997</v>
      </c>
      <c r="C269" s="3">
        <v>0.109066544340834</v>
      </c>
      <c r="F269">
        <v>0.483731894312528</v>
      </c>
      <c r="G269">
        <v>9.8161781956843802E-2</v>
      </c>
      <c r="J269">
        <v>0.48473432235882802</v>
      </c>
      <c r="K269">
        <v>9.7370312590118899E-2</v>
      </c>
      <c r="N269">
        <v>0.48524987692516702</v>
      </c>
      <c r="O269">
        <v>9.6964495610154897E-2</v>
      </c>
      <c r="R269">
        <v>0.55018324880685598</v>
      </c>
      <c r="S269">
        <v>5.2892821739301099E-2</v>
      </c>
      <c r="V269">
        <v>0.57951021468743302</v>
      </c>
      <c r="W269">
        <v>3.7761639766233097E-2</v>
      </c>
      <c r="Z269">
        <v>0.58198634604053501</v>
      </c>
      <c r="AA269">
        <v>3.66221526037281E-2</v>
      </c>
      <c r="AD269">
        <v>0.58329633795472902</v>
      </c>
      <c r="AE269">
        <v>3.6027953717105099E-2</v>
      </c>
    </row>
    <row r="270" spans="2:31">
      <c r="B270" s="3">
        <v>0.46910848921300602</v>
      </c>
      <c r="C270" s="3">
        <v>0.108180259570529</v>
      </c>
      <c r="F270">
        <v>0.482523171728516</v>
      </c>
      <c r="G270">
        <v>9.73333770596857E-2</v>
      </c>
      <c r="J270">
        <v>0.48352478437741397</v>
      </c>
      <c r="K270">
        <v>9.6546227708084506E-2</v>
      </c>
      <c r="N270">
        <v>0.48403992535874002</v>
      </c>
      <c r="O270">
        <v>9.6142632308289705E-2</v>
      </c>
      <c r="R270">
        <v>0.54895390871539196</v>
      </c>
      <c r="S270">
        <v>5.2344978967144302E-2</v>
      </c>
      <c r="V270">
        <v>0.57829395465937306</v>
      </c>
      <c r="W270">
        <v>3.7329032039766903E-2</v>
      </c>
      <c r="Z270">
        <v>0.58077180695685804</v>
      </c>
      <c r="AA270">
        <v>3.6198879834559897E-2</v>
      </c>
      <c r="AD270">
        <v>0.58208274754849398</v>
      </c>
      <c r="AE270">
        <v>3.56095912907693E-2</v>
      </c>
    </row>
    <row r="271" spans="2:31">
      <c r="B271" s="3">
        <v>0.46794458033767999</v>
      </c>
      <c r="C271" s="3">
        <v>0.10732351606875</v>
      </c>
      <c r="F271">
        <v>0.48134748338934902</v>
      </c>
      <c r="G271">
        <v>9.6532768270999894E-2</v>
      </c>
      <c r="J271">
        <v>0.482348318370319</v>
      </c>
      <c r="K271">
        <v>9.5749808647973597E-2</v>
      </c>
      <c r="N271">
        <v>0.48286306497004799</v>
      </c>
      <c r="O271">
        <v>9.5348367823922101E-2</v>
      </c>
      <c r="R271">
        <v>0.54775893814881105</v>
      </c>
      <c r="S271">
        <v>5.1816389324480301E-2</v>
      </c>
      <c r="V271">
        <v>0.57711187672938902</v>
      </c>
      <c r="W271">
        <v>3.6912064243703503E-2</v>
      </c>
      <c r="Z271">
        <v>0.57959141246370505</v>
      </c>
      <c r="AA271">
        <v>3.5790949848564201E-2</v>
      </c>
      <c r="AD271">
        <v>0.58090328054496099</v>
      </c>
      <c r="AE271">
        <v>3.5206415031507197E-2</v>
      </c>
    </row>
    <row r="272" spans="2:31">
      <c r="B272" s="3">
        <v>0.46693043026487202</v>
      </c>
      <c r="C272" s="3">
        <v>0.106562980563534</v>
      </c>
      <c r="F272">
        <v>0.48032205436023701</v>
      </c>
      <c r="G272">
        <v>9.5822939063401696E-2</v>
      </c>
      <c r="J272">
        <v>0.48132213949555502</v>
      </c>
      <c r="K272">
        <v>9.50437582719246E-2</v>
      </c>
      <c r="N272">
        <v>0.48183650549474299</v>
      </c>
      <c r="O272">
        <v>9.4644260416629503E-2</v>
      </c>
      <c r="R272">
        <v>0.54671290566902897</v>
      </c>
      <c r="S272">
        <v>5.1350432118454199E-2</v>
      </c>
      <c r="V272">
        <v>0.57607596818209705</v>
      </c>
      <c r="W272">
        <v>3.6545403358577699E-2</v>
      </c>
      <c r="Z272">
        <v>0.578556890876051</v>
      </c>
      <c r="AA272">
        <v>3.5432310529438703E-2</v>
      </c>
      <c r="AD272">
        <v>0.57986952567901295</v>
      </c>
      <c r="AE272">
        <v>3.4851993824641797E-2</v>
      </c>
    </row>
    <row r="273" spans="2:31">
      <c r="B273" s="3">
        <v>0.46590765733351203</v>
      </c>
      <c r="C273" s="3">
        <v>0.10581222123893801</v>
      </c>
      <c r="F273">
        <v>0.479288855155664</v>
      </c>
      <c r="G273">
        <v>9.5121923902248703E-2</v>
      </c>
      <c r="J273">
        <v>0.48028825152740601</v>
      </c>
      <c r="K273">
        <v>9.4346453713856998E-2</v>
      </c>
      <c r="N273">
        <v>0.48080226820277799</v>
      </c>
      <c r="O273">
        <v>9.3948863926383394E-2</v>
      </c>
      <c r="R273">
        <v>0.54566241985056196</v>
      </c>
      <c r="S273">
        <v>5.0889684085163998E-2</v>
      </c>
      <c r="V273">
        <v>0.57503663509012604</v>
      </c>
      <c r="W273">
        <v>3.6182830370124597E-2</v>
      </c>
      <c r="Z273">
        <v>0.57751902066287497</v>
      </c>
      <c r="AA273">
        <v>3.5077674242984601E-2</v>
      </c>
      <c r="AD273">
        <v>0.57883246169323899</v>
      </c>
      <c r="AE273">
        <v>3.4501531307485997E-2</v>
      </c>
    </row>
    <row r="274" spans="2:31">
      <c r="B274" s="3">
        <v>0.46480872670097401</v>
      </c>
      <c r="C274" s="3">
        <v>0.104993104036741</v>
      </c>
      <c r="F274">
        <v>0.47817780446608799</v>
      </c>
      <c r="G274">
        <v>9.4357919498733595E-2</v>
      </c>
      <c r="J274">
        <v>0.47917639550931101</v>
      </c>
      <c r="K274">
        <v>9.3586554964526697E-2</v>
      </c>
      <c r="N274">
        <v>0.479690003447998</v>
      </c>
      <c r="O274">
        <v>9.3191076102435905E-2</v>
      </c>
      <c r="R274">
        <v>0.544529355170839</v>
      </c>
      <c r="S274">
        <v>5.0390136736654302E-2</v>
      </c>
      <c r="V274">
        <v>0.573914541954472</v>
      </c>
      <c r="W274">
        <v>3.5790604708118498E-2</v>
      </c>
      <c r="Z274">
        <v>0.576398426150037</v>
      </c>
      <c r="AA274">
        <v>3.46941071829793E-2</v>
      </c>
      <c r="AD274">
        <v>0.57771269545235504</v>
      </c>
      <c r="AE274">
        <v>3.4122516602670801E-2</v>
      </c>
    </row>
    <row r="275" spans="2:31">
      <c r="B275" s="3">
        <v>0.46363394292869198</v>
      </c>
      <c r="C275" s="3">
        <v>0.10412347787643</v>
      </c>
      <c r="F275">
        <v>0.47699031684912602</v>
      </c>
      <c r="G275">
        <v>9.3546974475731001E-2</v>
      </c>
      <c r="J275">
        <v>0.47798806490540802</v>
      </c>
      <c r="K275">
        <v>9.2779981466082503E-2</v>
      </c>
      <c r="N275">
        <v>0.47850124506393898</v>
      </c>
      <c r="O275">
        <v>9.2386750226734093E-2</v>
      </c>
      <c r="R275">
        <v>0.54331922541839905</v>
      </c>
      <c r="S275">
        <v>4.9860713266858599E-2</v>
      </c>
      <c r="V275">
        <v>0.57271633753224305</v>
      </c>
      <c r="W275">
        <v>3.5375335440259302E-2</v>
      </c>
      <c r="Z275">
        <v>0.57520183492044197</v>
      </c>
      <c r="AA275">
        <v>3.4288043607943797E-2</v>
      </c>
      <c r="AD275">
        <v>0.57651699521612998</v>
      </c>
      <c r="AE275">
        <v>3.3721292728487E-2</v>
      </c>
    </row>
    <row r="276" spans="2:31">
      <c r="B276" s="3">
        <v>0.46253674275481899</v>
      </c>
      <c r="C276" s="3">
        <v>0.103309826191621</v>
      </c>
      <c r="F276">
        <v>0.475881021109199</v>
      </c>
      <c r="G276">
        <v>9.2788650778062906E-2</v>
      </c>
      <c r="J276">
        <v>0.47687796535577298</v>
      </c>
      <c r="K276">
        <v>9.20257774678893E-2</v>
      </c>
      <c r="N276">
        <v>0.47739073754021699</v>
      </c>
      <c r="O276">
        <v>9.1634664266580595E-2</v>
      </c>
      <c r="R276">
        <v>0.54218787205601005</v>
      </c>
      <c r="S276">
        <v>4.9367128939181402E-2</v>
      </c>
      <c r="V276">
        <v>0.57159581066791298</v>
      </c>
      <c r="W276">
        <v>3.49887628619295E-2</v>
      </c>
      <c r="Z276">
        <v>0.57408279027500897</v>
      </c>
      <c r="AA276">
        <v>3.3910091496784402E-2</v>
      </c>
      <c r="AD276">
        <v>0.57539876989865402</v>
      </c>
      <c r="AE276">
        <v>3.3347872067813603E-2</v>
      </c>
    </row>
    <row r="277" spans="2:31">
      <c r="B277" s="3">
        <v>0.46157513677940398</v>
      </c>
      <c r="C277" s="3">
        <v>0.10257919100648399</v>
      </c>
      <c r="F277">
        <v>0.47490756227394398</v>
      </c>
      <c r="G277">
        <v>9.2108663503922106E-2</v>
      </c>
      <c r="J277">
        <v>0.475903712878185</v>
      </c>
      <c r="K277">
        <v>9.1349554915879497E-2</v>
      </c>
      <c r="N277">
        <v>0.47641608187703999</v>
      </c>
      <c r="O277">
        <v>9.0960376907363596E-2</v>
      </c>
      <c r="R277">
        <v>0.54119037647453505</v>
      </c>
      <c r="S277">
        <v>4.8927424003926301E-2</v>
      </c>
      <c r="V277">
        <v>0.57060642884411095</v>
      </c>
      <c r="W277">
        <v>3.46453252052401E-2</v>
      </c>
      <c r="Z277">
        <v>0.57309460872097895</v>
      </c>
      <c r="AA277">
        <v>3.3574388809192397E-2</v>
      </c>
      <c r="AD277">
        <v>0.574411255201282</v>
      </c>
      <c r="AE277">
        <v>3.30162341763552E-2</v>
      </c>
    </row>
    <row r="278" spans="2:31">
      <c r="B278" s="3">
        <v>0.46058929146149702</v>
      </c>
      <c r="C278" s="3">
        <v>0.101839187213547</v>
      </c>
      <c r="F278">
        <v>0.473910049044662</v>
      </c>
      <c r="G278">
        <v>9.1419922027317205E-2</v>
      </c>
      <c r="J278">
        <v>0.474905420362701</v>
      </c>
      <c r="K278">
        <v>9.0664625093271903E-2</v>
      </c>
      <c r="N278">
        <v>0.47541739359048202</v>
      </c>
      <c r="O278">
        <v>9.0277406466568802E-2</v>
      </c>
      <c r="R278">
        <v>0.54016997910940701</v>
      </c>
      <c r="S278">
        <v>4.8482216906130297E-2</v>
      </c>
      <c r="V278">
        <v>0.56959480305485</v>
      </c>
      <c r="W278">
        <v>3.4297770090578897E-2</v>
      </c>
      <c r="Z278">
        <v>0.57208424326447505</v>
      </c>
      <c r="AA278">
        <v>3.3234680101774598E-2</v>
      </c>
      <c r="AD278">
        <v>0.573401588665296</v>
      </c>
      <c r="AE278">
        <v>3.2680648795919802E-2</v>
      </c>
    </row>
    <row r="279" spans="2:31">
      <c r="B279" s="3">
        <v>0.45951494330568299</v>
      </c>
      <c r="C279" s="3">
        <v>0.10104042021434199</v>
      </c>
      <c r="F279">
        <v>0.472823367320437</v>
      </c>
      <c r="G279">
        <v>9.0676548848760002E-2</v>
      </c>
      <c r="J279">
        <v>0.473817916509431</v>
      </c>
      <c r="K279">
        <v>8.9925371427082595E-2</v>
      </c>
      <c r="N279">
        <v>0.474329472307151</v>
      </c>
      <c r="O279">
        <v>8.95402704692706E-2</v>
      </c>
      <c r="R279">
        <v>0.53905973608229996</v>
      </c>
      <c r="S279">
        <v>4.8002148713621302E-2</v>
      </c>
      <c r="V279">
        <v>0.56849445984849301</v>
      </c>
      <c r="W279">
        <v>3.3923279874702297E-2</v>
      </c>
      <c r="Z279">
        <v>0.57098529517490504</v>
      </c>
      <c r="AA279">
        <v>3.2868671325494897E-2</v>
      </c>
      <c r="AD279">
        <v>0.57230341325302603</v>
      </c>
      <c r="AE279">
        <v>3.2319096908240197E-2</v>
      </c>
    </row>
    <row r="280" spans="2:31">
      <c r="B280" s="3">
        <v>0.45836587015340302</v>
      </c>
      <c r="C280" s="3">
        <v>0.100178829294623</v>
      </c>
      <c r="F280">
        <v>0.471660482774586</v>
      </c>
      <c r="G280">
        <v>8.9875374567027905E-2</v>
      </c>
      <c r="J280">
        <v>0.472654108430413</v>
      </c>
      <c r="K280">
        <v>8.9128686321181302E-2</v>
      </c>
      <c r="N280">
        <v>0.47316519513038402</v>
      </c>
      <c r="O280">
        <v>8.8745892855204803E-2</v>
      </c>
      <c r="R280">
        <v>0.53786928010910895</v>
      </c>
      <c r="S280">
        <v>4.7486891954076099E-2</v>
      </c>
      <c r="V280">
        <v>0.56731385953784297</v>
      </c>
      <c r="W280">
        <v>3.3522107271635397E-2</v>
      </c>
      <c r="Z280">
        <v>0.56980613260667901</v>
      </c>
      <c r="AA280">
        <v>3.2476649403361202E-2</v>
      </c>
      <c r="AD280">
        <v>0.57112504876335302</v>
      </c>
      <c r="AE280">
        <v>3.1931882693691203E-2</v>
      </c>
    </row>
    <row r="281" spans="2:31">
      <c r="B281" s="3">
        <v>0.45731892499923099</v>
      </c>
      <c r="C281" s="3">
        <v>9.9409179277576601E-2</v>
      </c>
      <c r="F281">
        <v>0.47060182075923401</v>
      </c>
      <c r="G281">
        <v>8.9159474245035897E-2</v>
      </c>
      <c r="J281">
        <v>0.47159466655721</v>
      </c>
      <c r="K281">
        <v>8.8416782685158304E-2</v>
      </c>
      <c r="N281">
        <v>0.47210535736095399</v>
      </c>
      <c r="O281">
        <v>8.8036043714572604E-2</v>
      </c>
      <c r="R281">
        <v>0.536788666933257</v>
      </c>
      <c r="S281">
        <v>4.7026183237278599E-2</v>
      </c>
      <c r="V281">
        <v>0.56624306812790703</v>
      </c>
      <c r="W281">
        <v>3.3163484508360798E-2</v>
      </c>
      <c r="Z281">
        <v>0.56873670790456599</v>
      </c>
      <c r="AA281">
        <v>3.2126218664470602E-2</v>
      </c>
      <c r="AD281">
        <v>0.57005638036141704</v>
      </c>
      <c r="AE281">
        <v>3.1585756153899303E-2</v>
      </c>
    </row>
    <row r="282" spans="2:31">
      <c r="B282" s="3">
        <v>0.45637471697106502</v>
      </c>
      <c r="C282" s="3">
        <v>9.8688522867218798E-2</v>
      </c>
      <c r="F282">
        <v>0.46964518894498403</v>
      </c>
      <c r="G282">
        <v>8.8490425593407598E-2</v>
      </c>
      <c r="J282">
        <v>0.47063719913493901</v>
      </c>
      <c r="K282">
        <v>8.7751562416338996E-2</v>
      </c>
      <c r="N282">
        <v>0.47114746519992101</v>
      </c>
      <c r="O282">
        <v>8.7372790949292997E-2</v>
      </c>
      <c r="R282">
        <v>0.53580525470763796</v>
      </c>
      <c r="S282">
        <v>4.6599327651425097E-2</v>
      </c>
      <c r="V282">
        <v>0.56526647975041699</v>
      </c>
      <c r="W282">
        <v>3.28323619877234E-2</v>
      </c>
      <c r="Z282">
        <v>0.56776120647217498</v>
      </c>
      <c r="AA282">
        <v>3.18027521842962E-2</v>
      </c>
      <c r="AD282">
        <v>0.56908148553062698</v>
      </c>
      <c r="AE282">
        <v>3.1266310724682403E-2</v>
      </c>
    </row>
    <row r="283" spans="2:31">
      <c r="B283" s="3">
        <v>0.45543383869251203</v>
      </c>
      <c r="C283" s="3">
        <v>9.7960967379292593E-2</v>
      </c>
      <c r="F283">
        <v>0.46869119920110303</v>
      </c>
      <c r="G283">
        <v>8.7815595881872502E-2</v>
      </c>
      <c r="J283">
        <v>0.46968232455029402</v>
      </c>
      <c r="K283">
        <v>8.70806401694975E-2</v>
      </c>
      <c r="N283">
        <v>0.47019214066791098</v>
      </c>
      <c r="O283">
        <v>8.6703876643826797E-2</v>
      </c>
      <c r="R283">
        <v>0.53482179364686</v>
      </c>
      <c r="S283">
        <v>4.6170704344741201E-2</v>
      </c>
      <c r="V283">
        <v>0.56428897710699899</v>
      </c>
      <c r="W283">
        <v>3.2500524763977502E-2</v>
      </c>
      <c r="Z283">
        <v>0.56678472539963998</v>
      </c>
      <c r="AA283">
        <v>3.1478642217308402E-2</v>
      </c>
      <c r="AD283">
        <v>0.56810557693269603</v>
      </c>
      <c r="AE283">
        <v>3.09462584299697E-2</v>
      </c>
    </row>
    <row r="284" spans="2:31">
      <c r="B284" s="3">
        <v>0.45438725358453902</v>
      </c>
      <c r="C284" s="3">
        <v>9.7202220398708794E-2</v>
      </c>
      <c r="F284">
        <v>0.46763322848188099</v>
      </c>
      <c r="G284">
        <v>8.7110382701389599E-2</v>
      </c>
      <c r="J284">
        <v>0.468623597226969</v>
      </c>
      <c r="K284">
        <v>8.6379406470953907E-2</v>
      </c>
      <c r="N284">
        <v>0.46913302932651402</v>
      </c>
      <c r="O284">
        <v>8.60046885307304E-2</v>
      </c>
      <c r="R284">
        <v>0.53374293110770998</v>
      </c>
      <c r="S284">
        <v>4.5719135501433597E-2</v>
      </c>
      <c r="V284">
        <v>0.56322007580820799</v>
      </c>
      <c r="W284">
        <v>3.2150057532155198E-2</v>
      </c>
      <c r="Z284">
        <v>0.56571719338767901</v>
      </c>
      <c r="AA284">
        <v>3.1136275215131601E-2</v>
      </c>
      <c r="AD284">
        <v>0.56703880201941004</v>
      </c>
      <c r="AE284">
        <v>3.0608146536487801E-2</v>
      </c>
    </row>
    <row r="285" spans="2:31">
      <c r="B285" s="3">
        <v>0.45329087725562101</v>
      </c>
      <c r="C285" s="3">
        <v>9.6383488219818306E-2</v>
      </c>
      <c r="F285">
        <v>0.46652320749953102</v>
      </c>
      <c r="G285">
        <v>8.63506742334334E-2</v>
      </c>
      <c r="J285">
        <v>0.46751266124506302</v>
      </c>
      <c r="K285">
        <v>8.5624076874481897E-2</v>
      </c>
      <c r="N285">
        <v>0.46802162841681</v>
      </c>
      <c r="O285">
        <v>8.5251609360343594E-2</v>
      </c>
      <c r="R285">
        <v>0.53260454028888404</v>
      </c>
      <c r="S285">
        <v>4.5236350212554899E-2</v>
      </c>
      <c r="V285">
        <v>0.56209021021843897</v>
      </c>
      <c r="W285">
        <v>3.1776530037425803E-2</v>
      </c>
      <c r="Z285">
        <v>0.56458862457827697</v>
      </c>
      <c r="AA285">
        <v>3.0771475582689601E-2</v>
      </c>
      <c r="AD285">
        <v>0.56591095492536903</v>
      </c>
      <c r="AE285">
        <v>3.0247930189461099E-2</v>
      </c>
    </row>
    <row r="286" spans="2:31">
      <c r="B286" s="3">
        <v>0.45228078857772702</v>
      </c>
      <c r="C286" s="3">
        <v>9.5619128405970699E-2</v>
      </c>
      <c r="F286">
        <v>0.46549974260722898</v>
      </c>
      <c r="G286">
        <v>8.5642115381032599E-2</v>
      </c>
      <c r="J286">
        <v>0.46648829586256102</v>
      </c>
      <c r="K286">
        <v>8.4919653506589005E-2</v>
      </c>
      <c r="N286">
        <v>0.46699680526338</v>
      </c>
      <c r="O286">
        <v>8.4549311107318295E-2</v>
      </c>
      <c r="R286">
        <v>0.53155185421383699</v>
      </c>
      <c r="S286">
        <v>4.4788219327991E-2</v>
      </c>
      <c r="V286">
        <v>0.56104443667538695</v>
      </c>
      <c r="W286">
        <v>3.1430553363980998E-2</v>
      </c>
      <c r="Z286">
        <v>0.56354397653618205</v>
      </c>
      <c r="AA286">
        <v>3.0433644740944898E-2</v>
      </c>
      <c r="AD286">
        <v>0.564866935796565</v>
      </c>
      <c r="AE286">
        <v>2.99143761109304E-2</v>
      </c>
    </row>
    <row r="287" spans="2:31">
      <c r="B287" s="3">
        <v>0.451330158152557</v>
      </c>
      <c r="C287" s="3">
        <v>9.4926777245538996E-2</v>
      </c>
      <c r="F287">
        <v>0.464538184112543</v>
      </c>
      <c r="G287">
        <v>8.4999637301632E-2</v>
      </c>
      <c r="J287">
        <v>0.46552600801587302</v>
      </c>
      <c r="K287">
        <v>8.4280877716640404E-2</v>
      </c>
      <c r="N287">
        <v>0.46603414703316598</v>
      </c>
      <c r="O287">
        <v>8.3912438145191295E-2</v>
      </c>
      <c r="R287">
        <v>0.53056894353930595</v>
      </c>
      <c r="S287">
        <v>4.4380324259135101E-2</v>
      </c>
      <c r="V287">
        <v>0.56006973611784505</v>
      </c>
      <c r="W287">
        <v>3.1115339268003601E-2</v>
      </c>
      <c r="Z287">
        <v>0.56257045350901802</v>
      </c>
      <c r="AA287">
        <v>3.0125833862529799E-2</v>
      </c>
      <c r="AD287">
        <v>0.56389406568920497</v>
      </c>
      <c r="AE287">
        <v>2.96104527965677E-2</v>
      </c>
    </row>
    <row r="288" spans="2:31">
      <c r="B288" s="3">
        <v>0.45040576082066702</v>
      </c>
      <c r="C288" s="3">
        <v>9.4231686138817994E-2</v>
      </c>
      <c r="F288">
        <v>0.46360159875087797</v>
      </c>
      <c r="G288">
        <v>8.4355689056978003E-2</v>
      </c>
      <c r="J288">
        <v>0.46458860209867497</v>
      </c>
      <c r="K288">
        <v>8.3640718496049093E-2</v>
      </c>
      <c r="N288">
        <v>0.46509632397641099</v>
      </c>
      <c r="O288">
        <v>8.3274225933925097E-2</v>
      </c>
      <c r="R288">
        <v>0.52960569157798099</v>
      </c>
      <c r="S288">
        <v>4.3974584632324697E-2</v>
      </c>
      <c r="V288">
        <v>0.55911272846415905</v>
      </c>
      <c r="W288">
        <v>3.0802754482658599E-2</v>
      </c>
      <c r="Z288">
        <v>0.56161446564583595</v>
      </c>
      <c r="AA288">
        <v>2.9820668232092801E-2</v>
      </c>
      <c r="AD288">
        <v>0.56293864777021396</v>
      </c>
      <c r="AE288">
        <v>2.9309181811550601E-2</v>
      </c>
    </row>
    <row r="289" spans="2:31">
      <c r="B289" s="3">
        <v>0.44940453284562099</v>
      </c>
      <c r="C289" s="3">
        <v>9.3477318363054396E-2</v>
      </c>
      <c r="F289">
        <v>0.46258693951986501</v>
      </c>
      <c r="G289">
        <v>8.3657190093048298E-2</v>
      </c>
      <c r="J289">
        <v>0.46357303757496998</v>
      </c>
      <c r="K289">
        <v>8.2946356868924598E-2</v>
      </c>
      <c r="N289">
        <v>0.46408029917189902</v>
      </c>
      <c r="O289">
        <v>8.2581990200891395E-2</v>
      </c>
      <c r="R289">
        <v>0.52856121939934897</v>
      </c>
      <c r="S289">
        <v>4.3535697260757802E-2</v>
      </c>
      <c r="V289">
        <v>0.55807469600601201</v>
      </c>
      <c r="W289">
        <v>3.0465101434157201E-2</v>
      </c>
      <c r="Z289">
        <v>0.56057751236514597</v>
      </c>
      <c r="AA289">
        <v>2.9491069954054101E-2</v>
      </c>
      <c r="AD289">
        <v>0.56190229849698103</v>
      </c>
      <c r="AE289">
        <v>2.89838113507975E-2</v>
      </c>
    </row>
    <row r="290" spans="2:31">
      <c r="B290" s="3">
        <v>0.448330527622049</v>
      </c>
      <c r="C290" s="3">
        <v>9.2714670951787898E-2</v>
      </c>
      <c r="F290">
        <v>0.46150147202522801</v>
      </c>
      <c r="G290">
        <v>8.2949736809430102E-2</v>
      </c>
      <c r="J290">
        <v>0.46248680862854802</v>
      </c>
      <c r="K290">
        <v>8.2243002016650704E-2</v>
      </c>
      <c r="N290">
        <v>0.46299368375934202</v>
      </c>
      <c r="O290">
        <v>8.1880741831047696E-2</v>
      </c>
      <c r="R290">
        <v>0.52745473547298005</v>
      </c>
      <c r="S290">
        <v>4.3088029042681601E-2</v>
      </c>
      <c r="V290">
        <v>0.55697820269102205</v>
      </c>
      <c r="W290">
        <v>3.0119973537964799E-2</v>
      </c>
      <c r="Z290">
        <v>0.55948239244137998</v>
      </c>
      <c r="AA290">
        <v>2.91541256496003E-2</v>
      </c>
      <c r="AD290">
        <v>0.56080793794663197</v>
      </c>
      <c r="AE290">
        <v>2.86511638581535E-2</v>
      </c>
    </row>
    <row r="291" spans="2:31">
      <c r="B291" s="3">
        <v>0.44734477364389003</v>
      </c>
      <c r="C291" s="3">
        <v>9.1988614936119498E-2</v>
      </c>
      <c r="F291">
        <v>0.46050331981792703</v>
      </c>
      <c r="G291">
        <v>8.2277501735772404E-2</v>
      </c>
      <c r="J291">
        <v>0.46148782360134299</v>
      </c>
      <c r="K291">
        <v>8.1574754317293705E-2</v>
      </c>
      <c r="N291">
        <v>0.46199427547241301</v>
      </c>
      <c r="O291">
        <v>8.1214543055247404E-2</v>
      </c>
      <c r="R291">
        <v>0.52643017726838204</v>
      </c>
      <c r="S291">
        <v>4.2666291051083702E-2</v>
      </c>
      <c r="V291">
        <v>0.55596070954462695</v>
      </c>
      <c r="W291">
        <v>2.97959645873178E-2</v>
      </c>
      <c r="Z291">
        <v>0.55846600805138802</v>
      </c>
      <c r="AA291">
        <v>2.8837890286273399E-2</v>
      </c>
      <c r="AD291">
        <v>0.55979217179630403</v>
      </c>
      <c r="AE291">
        <v>2.8339008506955799E-2</v>
      </c>
    </row>
    <row r="292" spans="2:31">
      <c r="B292" s="3">
        <v>0.446316417157058</v>
      </c>
      <c r="C292" s="3">
        <v>9.1225215128762499E-2</v>
      </c>
      <c r="F292">
        <v>0.45946148043768298</v>
      </c>
      <c r="G292">
        <v>8.1571227631396195E-2</v>
      </c>
      <c r="J292">
        <v>0.46044507611814001</v>
      </c>
      <c r="K292">
        <v>8.0872709308309601E-2</v>
      </c>
      <c r="N292">
        <v>0.46095106631954202</v>
      </c>
      <c r="O292">
        <v>8.0514671013179301E-2</v>
      </c>
      <c r="R292">
        <v>0.52535864802640297</v>
      </c>
      <c r="S292">
        <v>4.2224889009623803E-2</v>
      </c>
      <c r="V292">
        <v>0.55489586904981003</v>
      </c>
      <c r="W292">
        <v>2.9457451527734001E-2</v>
      </c>
      <c r="Z292">
        <v>0.55740227314511104</v>
      </c>
      <c r="AA292">
        <v>2.85075498951766E-2</v>
      </c>
      <c r="AD292">
        <v>0.55872905521207294</v>
      </c>
      <c r="AE292">
        <v>2.8012956894969802E-2</v>
      </c>
    </row>
    <row r="293" spans="2:31">
      <c r="B293" s="3">
        <v>0.44529040744065601</v>
      </c>
      <c r="C293" s="3">
        <v>9.0497222536529101E-2</v>
      </c>
      <c r="F293">
        <v>0.45842412357235801</v>
      </c>
      <c r="G293">
        <v>8.08968603747479E-2</v>
      </c>
      <c r="J293">
        <v>0.45940696304859702</v>
      </c>
      <c r="K293">
        <v>8.0202319673532904E-2</v>
      </c>
      <c r="N293">
        <v>0.45991256929691698</v>
      </c>
      <c r="O293">
        <v>7.9846325535490995E-2</v>
      </c>
      <c r="R293">
        <v>0.52429949778434404</v>
      </c>
      <c r="S293">
        <v>4.1801433537007597E-2</v>
      </c>
      <c r="V293">
        <v>0.55384558553895702</v>
      </c>
      <c r="W293">
        <v>2.9132293201617698E-2</v>
      </c>
      <c r="Z293">
        <v>0.55635324582038703</v>
      </c>
      <c r="AA293">
        <v>2.8190215686899101E-2</v>
      </c>
      <c r="AD293">
        <v>0.55768072386765699</v>
      </c>
      <c r="AE293">
        <v>2.7699729438072501E-2</v>
      </c>
    </row>
    <row r="294" spans="2:31">
      <c r="B294" s="3">
        <v>0.44419181807604302</v>
      </c>
      <c r="C294" s="3">
        <v>8.97138374541913E-2</v>
      </c>
      <c r="F294">
        <v>0.45731296295735502</v>
      </c>
      <c r="G294">
        <v>8.0171683105136601E-2</v>
      </c>
      <c r="J294">
        <v>0.45829496253562502</v>
      </c>
      <c r="K294">
        <v>7.9481457100755895E-2</v>
      </c>
      <c r="N294">
        <v>0.45880014220490301</v>
      </c>
      <c r="O294">
        <v>7.9127680196938402E-2</v>
      </c>
      <c r="R294">
        <v>0.52316333737859699</v>
      </c>
      <c r="S294">
        <v>4.1347687272624403E-2</v>
      </c>
      <c r="V294">
        <v>0.55271837156033599</v>
      </c>
      <c r="W294">
        <v>2.8784465840813501E-2</v>
      </c>
      <c r="Z294">
        <v>0.55522733513121103</v>
      </c>
      <c r="AA294">
        <v>2.78508083635968E-2</v>
      </c>
      <c r="AD294">
        <v>0.55655553656865198</v>
      </c>
      <c r="AE294">
        <v>2.7364740993813402E-2</v>
      </c>
    </row>
    <row r="295" spans="2:31">
      <c r="B295" s="3">
        <v>0.44304311102535299</v>
      </c>
      <c r="C295" s="3">
        <v>8.8895263561440896E-2</v>
      </c>
      <c r="F295">
        <v>0.45615096301936903</v>
      </c>
      <c r="G295">
        <v>7.9414308301697503E-2</v>
      </c>
      <c r="J295">
        <v>0.45713207361053698</v>
      </c>
      <c r="K295">
        <v>7.8728617031817397E-2</v>
      </c>
      <c r="N295">
        <v>0.45763680171417098</v>
      </c>
      <c r="O295">
        <v>7.8377170343703603E-2</v>
      </c>
      <c r="R295">
        <v>0.52197454239660601</v>
      </c>
      <c r="S295">
        <v>4.0875107334125298E-2</v>
      </c>
      <c r="V295">
        <v>0.55153866417340802</v>
      </c>
      <c r="W295">
        <v>2.84227257035898E-2</v>
      </c>
      <c r="Z295">
        <v>0.55404896826497196</v>
      </c>
      <c r="AA295">
        <v>2.7497871096689198E-2</v>
      </c>
      <c r="AD295">
        <v>0.55537791435411099</v>
      </c>
      <c r="AE295">
        <v>2.7016422988480199E-2</v>
      </c>
    </row>
    <row r="296" spans="2:31">
      <c r="B296" s="3">
        <v>0.44195925149510601</v>
      </c>
      <c r="C296" s="3">
        <v>8.8117121437702298E-2</v>
      </c>
      <c r="F296">
        <v>0.45505398961143101</v>
      </c>
      <c r="G296">
        <v>7.8694919821677506E-2</v>
      </c>
      <c r="J296">
        <v>0.456034220438921</v>
      </c>
      <c r="K296">
        <v>7.8013578734352204E-2</v>
      </c>
      <c r="N296">
        <v>0.45653850149220898</v>
      </c>
      <c r="O296">
        <v>7.7664367250053407E-2</v>
      </c>
      <c r="R296">
        <v>0.52085003550270004</v>
      </c>
      <c r="S296">
        <v>4.0428051465168299E-2</v>
      </c>
      <c r="V296">
        <v>0.55042200356581295</v>
      </c>
      <c r="W296">
        <v>2.8081176500566799E-2</v>
      </c>
      <c r="Z296">
        <v>0.55293351753061903</v>
      </c>
      <c r="AA296">
        <v>2.7164688921808799E-2</v>
      </c>
      <c r="AD296">
        <v>0.554263137545984</v>
      </c>
      <c r="AE296">
        <v>2.6687630617660101E-2</v>
      </c>
    </row>
    <row r="297" spans="2:31">
      <c r="B297" s="3">
        <v>0.44093850899043302</v>
      </c>
      <c r="C297" s="3">
        <v>8.7414624113897693E-2</v>
      </c>
      <c r="F297">
        <v>0.45402278365625798</v>
      </c>
      <c r="G297">
        <v>7.8044711667510605E-2</v>
      </c>
      <c r="J297">
        <v>0.455002320245258</v>
      </c>
      <c r="K297">
        <v>7.7367249123586598E-2</v>
      </c>
      <c r="N297">
        <v>0.45550624899662301</v>
      </c>
      <c r="O297">
        <v>7.7020030871463502E-2</v>
      </c>
      <c r="R297">
        <v>0.51979991676041903</v>
      </c>
      <c r="S297">
        <v>4.0022268017289003E-2</v>
      </c>
      <c r="V297">
        <v>0.54938124059618199</v>
      </c>
      <c r="W297">
        <v>2.7770827563784899E-2</v>
      </c>
      <c r="Z297">
        <v>0.55189403128836001</v>
      </c>
      <c r="AA297">
        <v>2.68619223715219E-2</v>
      </c>
      <c r="AD297">
        <v>0.55322435689143601</v>
      </c>
      <c r="AE297">
        <v>2.63888429665411E-2</v>
      </c>
    </row>
    <row r="298" spans="2:31">
      <c r="B298" s="3">
        <v>0.43996222162083298</v>
      </c>
      <c r="C298" s="3">
        <v>8.6725034627132297E-2</v>
      </c>
      <c r="F298">
        <v>0.45303514873705403</v>
      </c>
      <c r="G298">
        <v>7.7407397450123594E-2</v>
      </c>
      <c r="J298">
        <v>0.45401392563611098</v>
      </c>
      <c r="K298">
        <v>7.6733805763545396E-2</v>
      </c>
      <c r="N298">
        <v>0.454517468448766</v>
      </c>
      <c r="O298">
        <v>7.6388576443037703E-2</v>
      </c>
      <c r="R298">
        <v>0.518789068226443</v>
      </c>
      <c r="S298">
        <v>3.9627249516955503E-2</v>
      </c>
      <c r="V298">
        <v>0.54837779415576604</v>
      </c>
      <c r="W298">
        <v>2.74695704973895E-2</v>
      </c>
      <c r="Z298">
        <v>0.55089169334233001</v>
      </c>
      <c r="AA298">
        <v>2.6568095368798401E-2</v>
      </c>
      <c r="AD298">
        <v>0.55222263530145199</v>
      </c>
      <c r="AE298">
        <v>2.6098913786728802E-2</v>
      </c>
    </row>
    <row r="299" spans="2:31">
      <c r="B299" s="3">
        <v>0.438909973873568</v>
      </c>
      <c r="C299" s="3">
        <v>8.5982947697251705E-2</v>
      </c>
      <c r="F299">
        <v>0.451970590995112</v>
      </c>
      <c r="G299">
        <v>7.6721858671071494E-2</v>
      </c>
      <c r="J299">
        <v>0.45294854324078299</v>
      </c>
      <c r="K299">
        <v>7.6052452960347197E-2</v>
      </c>
      <c r="N299">
        <v>0.45345166707886903</v>
      </c>
      <c r="O299">
        <v>7.5709374417103695E-2</v>
      </c>
      <c r="R299">
        <v>0.51769910727509305</v>
      </c>
      <c r="S299">
        <v>3.9203366688516601E-2</v>
      </c>
      <c r="V299">
        <v>0.54729563378487101</v>
      </c>
      <c r="W299">
        <v>2.7146714039630201E-2</v>
      </c>
      <c r="Z299">
        <v>0.54981071233831502</v>
      </c>
      <c r="AA299">
        <v>2.62532381386173E-2</v>
      </c>
      <c r="AD299">
        <v>0.55114231045175299</v>
      </c>
      <c r="AE299">
        <v>2.5788252546887901E-2</v>
      </c>
    </row>
    <row r="300" spans="2:31">
      <c r="B300" s="3">
        <v>0.43776749994798603</v>
      </c>
      <c r="C300" s="3">
        <v>8.5225012803290895E-2</v>
      </c>
      <c r="F300">
        <v>0.45081781735072002</v>
      </c>
      <c r="G300">
        <v>7.6020359352976602E-2</v>
      </c>
      <c r="J300">
        <v>0.45179509263758799</v>
      </c>
      <c r="K300">
        <v>7.5355142970993605E-2</v>
      </c>
      <c r="N300">
        <v>0.45229787334001498</v>
      </c>
      <c r="O300">
        <v>7.5014217538527495E-2</v>
      </c>
      <c r="R300">
        <v>0.51653022652098102</v>
      </c>
      <c r="S300">
        <v>3.8766456152671797E-2</v>
      </c>
      <c r="V300">
        <v>0.54613848658491304</v>
      </c>
      <c r="W300">
        <v>2.68132303043014E-2</v>
      </c>
      <c r="Z300">
        <v>0.54865507549231995</v>
      </c>
      <c r="AA300">
        <v>2.5927968820479E-2</v>
      </c>
      <c r="AD300">
        <v>0.549987504862407</v>
      </c>
      <c r="AE300">
        <v>2.5467293479615301E-2</v>
      </c>
    </row>
    <row r="301" spans="2:31">
      <c r="B301" s="3">
        <v>0.436672555296301</v>
      </c>
      <c r="C301" s="3">
        <v>8.4481434468644007E-2</v>
      </c>
      <c r="F301">
        <v>0.44971164719568402</v>
      </c>
      <c r="G301">
        <v>7.53331486267763E-2</v>
      </c>
      <c r="J301">
        <v>0.45068817688021001</v>
      </c>
      <c r="K301">
        <v>7.4672109523269206E-2</v>
      </c>
      <c r="N301">
        <v>0.451190579163948</v>
      </c>
      <c r="O301">
        <v>7.4333330639447498E-2</v>
      </c>
      <c r="R301">
        <v>0.51540340778341298</v>
      </c>
      <c r="S301">
        <v>3.8341339577999498E-2</v>
      </c>
      <c r="V301">
        <v>0.54502132066324505</v>
      </c>
      <c r="W301">
        <v>2.6489676033222501E-2</v>
      </c>
      <c r="Z301">
        <v>0.54753924036895396</v>
      </c>
      <c r="AA301">
        <v>2.5612460255707199E-2</v>
      </c>
      <c r="AD301">
        <v>0.54887240573722995</v>
      </c>
      <c r="AE301">
        <v>2.5156005419186601E-2</v>
      </c>
    </row>
    <row r="302" spans="2:31">
      <c r="B302" s="3">
        <v>0.43547824404324398</v>
      </c>
      <c r="C302" s="3">
        <v>8.3663723412941496E-2</v>
      </c>
      <c r="F302">
        <v>0.44850442047827099</v>
      </c>
      <c r="G302">
        <v>7.4578070762295501E-2</v>
      </c>
      <c r="J302">
        <v>0.449480088731186</v>
      </c>
      <c r="K302">
        <v>7.3921669381330102E-2</v>
      </c>
      <c r="N302">
        <v>0.44998205358649801</v>
      </c>
      <c r="O302">
        <v>7.3585273445065297E-2</v>
      </c>
      <c r="R302">
        <v>0.51417100143279904</v>
      </c>
      <c r="S302">
        <v>3.7876244939965199E-2</v>
      </c>
      <c r="V302">
        <v>0.54379857933929698</v>
      </c>
      <c r="W302">
        <v>2.6136404015795801E-2</v>
      </c>
      <c r="Z302">
        <v>0.54631788537459203</v>
      </c>
      <c r="AA302">
        <v>2.5268033010754899E-2</v>
      </c>
      <c r="AD302">
        <v>0.54765181948629105</v>
      </c>
      <c r="AE302">
        <v>2.48162170035654E-2</v>
      </c>
    </row>
    <row r="303" spans="2:31">
      <c r="B303" s="3">
        <v>0.434348874688541</v>
      </c>
      <c r="C303" s="3">
        <v>8.2890635738646301E-2</v>
      </c>
      <c r="F303">
        <v>0.44736263968363199</v>
      </c>
      <c r="G303">
        <v>7.3864587235920307E-2</v>
      </c>
      <c r="J303">
        <v>0.44833747892710002</v>
      </c>
      <c r="K303">
        <v>7.3212597437736601E-2</v>
      </c>
      <c r="N303">
        <v>0.44883902274362297</v>
      </c>
      <c r="O303">
        <v>7.2878468154539897E-2</v>
      </c>
      <c r="R303">
        <v>0.51300454446640997</v>
      </c>
      <c r="S303">
        <v>3.7438091383367102E-2</v>
      </c>
      <c r="V303">
        <v>0.54264092333411296</v>
      </c>
      <c r="W303">
        <v>2.5804113367482499E-2</v>
      </c>
      <c r="Z303">
        <v>0.54516151270650204</v>
      </c>
      <c r="AA303">
        <v>2.4944107101421999E-2</v>
      </c>
      <c r="AD303">
        <v>0.54649615921458505</v>
      </c>
      <c r="AE303">
        <v>2.4496677614495602E-2</v>
      </c>
    </row>
    <row r="304" spans="2:31">
      <c r="B304" s="3">
        <v>0.43315321996473499</v>
      </c>
      <c r="C304" s="3">
        <v>8.2107769090622104E-2</v>
      </c>
      <c r="F304">
        <v>0.44615607858252598</v>
      </c>
      <c r="G304">
        <v>7.3141220793957296E-2</v>
      </c>
      <c r="J304">
        <v>0.44713019924292002</v>
      </c>
      <c r="K304">
        <v>7.2493643105855904E-2</v>
      </c>
      <c r="N304">
        <v>0.447631378714199</v>
      </c>
      <c r="O304">
        <v>7.2161781174887599E-2</v>
      </c>
      <c r="R304">
        <v>0.51178020020692805</v>
      </c>
      <c r="S304">
        <v>3.6991963934961201E-2</v>
      </c>
      <c r="V304">
        <v>0.54142825272984396</v>
      </c>
      <c r="W304">
        <v>2.5465426764017699E-2</v>
      </c>
      <c r="Z304">
        <v>0.54395036594110602</v>
      </c>
      <c r="AA304">
        <v>2.46139257049992E-2</v>
      </c>
      <c r="AD304">
        <v>0.54528585200240098</v>
      </c>
      <c r="AE304">
        <v>2.4170957244945199E-2</v>
      </c>
    </row>
    <row r="305" spans="2:31">
      <c r="B305" s="3">
        <v>0.43188989920360599</v>
      </c>
      <c r="C305" s="3">
        <v>8.1270447619261596E-2</v>
      </c>
      <c r="F305">
        <v>0.44488029683508801</v>
      </c>
      <c r="G305">
        <v>7.2368373582422402E-2</v>
      </c>
      <c r="J305">
        <v>0.44585359107948602</v>
      </c>
      <c r="K305">
        <v>7.1725571447477598E-2</v>
      </c>
      <c r="N305">
        <v>0.44635435119232197</v>
      </c>
      <c r="O305">
        <v>7.1396163354141395E-2</v>
      </c>
      <c r="R305">
        <v>0.51048195417486897</v>
      </c>
      <c r="S305">
        <v>3.6517831378198702E-2</v>
      </c>
      <c r="V305">
        <v>0.54014116934857304</v>
      </c>
      <c r="W305">
        <v>2.51063355579762E-2</v>
      </c>
      <c r="Z305">
        <v>0.54266480493342795</v>
      </c>
      <c r="AA305">
        <v>2.4263923812393898E-2</v>
      </c>
      <c r="AD305">
        <v>0.54400113234262404</v>
      </c>
      <c r="AE305">
        <v>2.3825721687772299E-2</v>
      </c>
    </row>
    <row r="306" spans="2:31">
      <c r="B306" s="3">
        <v>0.430630261296647</v>
      </c>
      <c r="C306" s="3">
        <v>8.0437264541524001E-2</v>
      </c>
      <c r="F306">
        <v>0.443608097669077</v>
      </c>
      <c r="G306">
        <v>7.1599753304618402E-2</v>
      </c>
      <c r="J306">
        <v>0.44458055783295303</v>
      </c>
      <c r="K306">
        <v>7.0961731465171707E-2</v>
      </c>
      <c r="N306">
        <v>0.44508089463468897</v>
      </c>
      <c r="O306">
        <v>7.0634779547998197E-2</v>
      </c>
      <c r="R306">
        <v>0.50918670112418596</v>
      </c>
      <c r="S306">
        <v>3.6047705634597797E-2</v>
      </c>
      <c r="V306">
        <v>0.53885675293296798</v>
      </c>
      <c r="W306">
        <v>2.4750846061064501E-2</v>
      </c>
      <c r="Z306">
        <v>0.54138188141976895</v>
      </c>
      <c r="AA306">
        <v>2.39174824072497E-2</v>
      </c>
      <c r="AD306">
        <v>0.54271903446740399</v>
      </c>
      <c r="AE306">
        <v>2.3484024415302E-2</v>
      </c>
    </row>
    <row r="307" spans="2:31">
      <c r="B307" s="3">
        <v>0.42943936840535901</v>
      </c>
      <c r="C307" s="3">
        <v>7.9648304917274704E-2</v>
      </c>
      <c r="F307">
        <v>0.442405000694784</v>
      </c>
      <c r="G307">
        <v>7.0872403646441803E-2</v>
      </c>
      <c r="J307">
        <v>0.44337664853633202</v>
      </c>
      <c r="K307">
        <v>7.0238940992596699E-2</v>
      </c>
      <c r="N307">
        <v>0.443876572947974</v>
      </c>
      <c r="O307">
        <v>6.9914331509785904E-2</v>
      </c>
      <c r="R307">
        <v>0.50796042849115097</v>
      </c>
      <c r="S307">
        <v>3.5604377359437597E-2</v>
      </c>
      <c r="V307">
        <v>0.53764022341738704</v>
      </c>
      <c r="W307">
        <v>2.44162089600868E-2</v>
      </c>
      <c r="Z307">
        <v>0.540166723560907</v>
      </c>
      <c r="AA307">
        <v>2.3591413729232499E-2</v>
      </c>
      <c r="AD307">
        <v>0.54150463630990398</v>
      </c>
      <c r="AE307">
        <v>2.3162447717103199E-2</v>
      </c>
    </row>
    <row r="308" spans="2:31">
      <c r="B308" s="3">
        <v>0.42831536461619002</v>
      </c>
      <c r="C308" s="3">
        <v>7.8935541314387805E-2</v>
      </c>
      <c r="F308">
        <v>0.44127148403179101</v>
      </c>
      <c r="G308">
        <v>7.0214526670003205E-2</v>
      </c>
      <c r="J308">
        <v>0.442242508057059</v>
      </c>
      <c r="K308">
        <v>6.9585133197464205E-2</v>
      </c>
      <c r="N308">
        <v>0.44274211635678201</v>
      </c>
      <c r="O308">
        <v>6.9262614784591406E-2</v>
      </c>
      <c r="R308">
        <v>0.50681253806559901</v>
      </c>
      <c r="S308">
        <v>3.52017005504352E-2</v>
      </c>
      <c r="V308">
        <v>0.53650365496863806</v>
      </c>
      <c r="W308">
        <v>2.4111952870428999E-2</v>
      </c>
      <c r="Z308">
        <v>0.539031599096508</v>
      </c>
      <c r="AA308">
        <v>2.3294930464440099E-2</v>
      </c>
      <c r="AD308">
        <v>0.54037030607557801</v>
      </c>
      <c r="AE308">
        <v>2.2870040089569998E-2</v>
      </c>
    </row>
    <row r="309" spans="2:31">
      <c r="B309" s="3">
        <v>0.42718829451185403</v>
      </c>
      <c r="C309" s="3">
        <v>7.8203315623327593E-2</v>
      </c>
      <c r="F309">
        <v>0.44013344647508201</v>
      </c>
      <c r="G309">
        <v>6.9539708029126401E-2</v>
      </c>
      <c r="J309">
        <v>0.441103742735098</v>
      </c>
      <c r="K309">
        <v>6.8914563273251406E-2</v>
      </c>
      <c r="N309">
        <v>0.44160298171007401</v>
      </c>
      <c r="O309">
        <v>6.8594227804593302E-2</v>
      </c>
      <c r="R309">
        <v>0.50565454844463298</v>
      </c>
      <c r="S309">
        <v>3.4791550757688999E-2</v>
      </c>
      <c r="V309">
        <v>0.53535530387924002</v>
      </c>
      <c r="W309">
        <v>2.3802966769541401E-2</v>
      </c>
      <c r="Z309">
        <v>0.53788456964562903</v>
      </c>
      <c r="AA309">
        <v>2.29939128798635E-2</v>
      </c>
      <c r="AD309">
        <v>0.53922400733282105</v>
      </c>
      <c r="AE309">
        <v>2.2573199515566598E-2</v>
      </c>
    </row>
    <row r="310" spans="2:31">
      <c r="B310" s="3">
        <v>0.425993103568373</v>
      </c>
      <c r="C310" s="3">
        <v>7.7428867938731702E-2</v>
      </c>
      <c r="F310">
        <v>0.43892653686813499</v>
      </c>
      <c r="G310">
        <v>6.8826313985036094E-2</v>
      </c>
      <c r="J310">
        <v>0.43989605477021698</v>
      </c>
      <c r="K310">
        <v>6.8205686361716394E-2</v>
      </c>
      <c r="N310">
        <v>0.44039489869930398</v>
      </c>
      <c r="O310">
        <v>6.7887671666721897E-2</v>
      </c>
      <c r="R310">
        <v>0.50442602046404805</v>
      </c>
      <c r="S310">
        <v>3.4359124684435298E-2</v>
      </c>
      <c r="V310">
        <v>0.53413677088196798</v>
      </c>
      <c r="W310">
        <v>2.34776705373579E-2</v>
      </c>
      <c r="Z310">
        <v>0.53666741840401599</v>
      </c>
      <c r="AA310">
        <v>2.2677047438716999E-2</v>
      </c>
      <c r="AD310">
        <v>0.538007620470345</v>
      </c>
      <c r="AE310">
        <v>2.2260752914744102E-2</v>
      </c>
    </row>
    <row r="311" spans="2:31">
      <c r="B311" s="3">
        <v>0.42477711468074297</v>
      </c>
      <c r="C311" s="3">
        <v>7.6643099303316503E-2</v>
      </c>
      <c r="F311">
        <v>0.43769852719896502</v>
      </c>
      <c r="G311">
        <v>6.8102845408790705E-2</v>
      </c>
      <c r="J311">
        <v>0.43866724585317102</v>
      </c>
      <c r="K311">
        <v>6.7486825593504801E-2</v>
      </c>
      <c r="N311">
        <v>0.43916568408269702</v>
      </c>
      <c r="O311">
        <v>6.7171178174956006E-2</v>
      </c>
      <c r="R311">
        <v>0.50317550610198003</v>
      </c>
      <c r="S311">
        <v>3.39218213239783E-2</v>
      </c>
      <c r="V311">
        <v>0.53289617734338401</v>
      </c>
      <c r="W311">
        <v>2.3149201095825599E-2</v>
      </c>
      <c r="Z311">
        <v>0.53542820906847799</v>
      </c>
      <c r="AA311">
        <v>2.2357134811001399E-2</v>
      </c>
      <c r="AD311">
        <v>0.536769177353833</v>
      </c>
      <c r="AE311">
        <v>2.19453246636231E-2</v>
      </c>
    </row>
    <row r="312" spans="2:31">
      <c r="B312" s="3">
        <v>0.42368989461691098</v>
      </c>
      <c r="C312" s="3">
        <v>7.59693678175037E-2</v>
      </c>
      <c r="F312">
        <v>0.43660237804483898</v>
      </c>
      <c r="G312">
        <v>6.7481851416161101E-2</v>
      </c>
      <c r="J312">
        <v>0.43757051168234001</v>
      </c>
      <c r="K312">
        <v>6.6869738905647E-2</v>
      </c>
      <c r="N312">
        <v>0.438068653492724</v>
      </c>
      <c r="O312">
        <v>6.6556099228974597E-2</v>
      </c>
      <c r="R312">
        <v>0.50206604792764598</v>
      </c>
      <c r="S312">
        <v>3.3545004356860197E-2</v>
      </c>
      <c r="V312">
        <v>0.53179752725676799</v>
      </c>
      <c r="W312">
        <v>2.28659165505854E-2</v>
      </c>
      <c r="Z312">
        <v>0.53433093298494105</v>
      </c>
      <c r="AA312">
        <v>2.2081216198515701E-2</v>
      </c>
      <c r="AD312">
        <v>0.535672656852761</v>
      </c>
      <c r="AE312">
        <v>2.1673266964605999E-2</v>
      </c>
    </row>
    <row r="313" spans="2:31">
      <c r="B313" s="3">
        <v>0.42269536274734099</v>
      </c>
      <c r="C313" s="3">
        <v>7.53397856634343E-2</v>
      </c>
      <c r="F313">
        <v>0.43559856182668799</v>
      </c>
      <c r="G313">
        <v>6.6902340376137001E-2</v>
      </c>
      <c r="J313">
        <v>0.436566080342148</v>
      </c>
      <c r="K313">
        <v>6.6293931941938597E-2</v>
      </c>
      <c r="N313">
        <v>0.43706391005044798</v>
      </c>
      <c r="O313">
        <v>6.5982195280922501E-2</v>
      </c>
      <c r="R313">
        <v>0.50104570479407395</v>
      </c>
      <c r="S313">
        <v>3.3195586636620499E-2</v>
      </c>
      <c r="V313">
        <v>0.53078571129121199</v>
      </c>
      <c r="W313">
        <v>2.26039356186062E-2</v>
      </c>
      <c r="Z313">
        <v>0.53332027336510901</v>
      </c>
      <c r="AA313">
        <v>2.18261049754713E-2</v>
      </c>
      <c r="AD313">
        <v>0.53466263608935305</v>
      </c>
      <c r="AE313">
        <v>2.1421755599210199E-2</v>
      </c>
    </row>
    <row r="314" spans="2:31">
      <c r="B314" s="3">
        <v>0.42171723792920002</v>
      </c>
      <c r="C314" s="3">
        <v>7.4718780197798998E-2</v>
      </c>
      <c r="F314">
        <v>0.43461100882467602</v>
      </c>
      <c r="G314">
        <v>6.6331070528217906E-2</v>
      </c>
      <c r="J314">
        <v>0.435577900923032</v>
      </c>
      <c r="K314">
        <v>6.5726339363062297E-2</v>
      </c>
      <c r="N314">
        <v>0.43607541268857303</v>
      </c>
      <c r="O314">
        <v>6.5416491839161595E-2</v>
      </c>
      <c r="R314">
        <v>0.50004067246869399</v>
      </c>
      <c r="S314">
        <v>3.2852227147960399E-2</v>
      </c>
      <c r="V314">
        <v>0.52978863686232702</v>
      </c>
      <c r="W314">
        <v>2.2346894212567001E-2</v>
      </c>
      <c r="Z314">
        <v>0.53232430285079502</v>
      </c>
      <c r="AA314">
        <v>2.1575837859371599E-2</v>
      </c>
      <c r="AD314">
        <v>0.53366727642102196</v>
      </c>
      <c r="AE314">
        <v>2.1175037875314301E-2</v>
      </c>
    </row>
    <row r="315" spans="2:31">
      <c r="B315" s="3">
        <v>0.42068657090955902</v>
      </c>
      <c r="C315" s="3">
        <v>7.4055433553946906E-2</v>
      </c>
      <c r="F315">
        <v>0.43356958407172502</v>
      </c>
      <c r="G315">
        <v>6.5721481827326095E-2</v>
      </c>
      <c r="J315">
        <v>0.43453575705440201</v>
      </c>
      <c r="K315">
        <v>6.5120721048182797E-2</v>
      </c>
      <c r="N315">
        <v>0.43503290355707902</v>
      </c>
      <c r="O315">
        <v>6.4812913019479501E-2</v>
      </c>
      <c r="R315">
        <v>0.49897758631191902</v>
      </c>
      <c r="S315">
        <v>3.2487659599057202E-2</v>
      </c>
      <c r="V315">
        <v>0.52873290013779894</v>
      </c>
      <c r="W315">
        <v>2.2074576936005501E-2</v>
      </c>
      <c r="Z315">
        <v>0.53126965192784903</v>
      </c>
      <c r="AA315">
        <v>2.13107473485812E-2</v>
      </c>
      <c r="AD315">
        <v>0.532613228816466</v>
      </c>
      <c r="AE315">
        <v>2.09137330489301E-2</v>
      </c>
    </row>
    <row r="316" spans="2:31">
      <c r="B316" s="3">
        <v>0.41959909609493001</v>
      </c>
      <c r="C316" s="3">
        <v>7.3388967957698295E-2</v>
      </c>
      <c r="F316">
        <v>0.43247293906456602</v>
      </c>
      <c r="G316">
        <v>6.5108179470904706E-2</v>
      </c>
      <c r="J316">
        <v>0.43343850880249102</v>
      </c>
      <c r="K316">
        <v>6.4511353203401497E-2</v>
      </c>
      <c r="N316">
        <v>0.43393534949684898</v>
      </c>
      <c r="O316">
        <v>6.4205566661191996E-2</v>
      </c>
      <c r="R316">
        <v>0.49786630523941</v>
      </c>
      <c r="S316">
        <v>3.2118979905439597E-2</v>
      </c>
      <c r="V316">
        <v>0.52763174631296195</v>
      </c>
      <c r="W316">
        <v>2.17988109313355E-2</v>
      </c>
      <c r="Z316">
        <v>0.53016981208613401</v>
      </c>
      <c r="AA316">
        <v>2.1042275501873601E-2</v>
      </c>
      <c r="AD316">
        <v>0.53151411266356996</v>
      </c>
      <c r="AE316">
        <v>2.0649083021739401E-2</v>
      </c>
    </row>
    <row r="317" spans="2:31">
      <c r="B317" s="3">
        <v>0.41853265366704301</v>
      </c>
      <c r="C317" s="3">
        <v>7.2730780045552904E-2</v>
      </c>
      <c r="F317">
        <v>0.43139696930239502</v>
      </c>
      <c r="G317">
        <v>6.4502989150854201E-2</v>
      </c>
      <c r="J317">
        <v>0.43236190898985</v>
      </c>
      <c r="K317">
        <v>6.3910082013865402E-2</v>
      </c>
      <c r="N317">
        <v>0.43285843007986302</v>
      </c>
      <c r="O317">
        <v>6.3606308890149704E-2</v>
      </c>
      <c r="R317">
        <v>0.49677382772878897</v>
      </c>
      <c r="S317">
        <v>3.17566669396512E-2</v>
      </c>
      <c r="V317">
        <v>0.52654848064855997</v>
      </c>
      <c r="W317">
        <v>2.1528325456362601E-2</v>
      </c>
      <c r="Z317">
        <v>0.52908778014804903</v>
      </c>
      <c r="AA317">
        <v>2.07789883745493E-2</v>
      </c>
      <c r="AD317">
        <v>0.53043276176612197</v>
      </c>
      <c r="AE317">
        <v>2.03895668731526E-2</v>
      </c>
    </row>
    <row r="318" spans="2:31">
      <c r="B318" s="3">
        <v>0.417553003275771</v>
      </c>
      <c r="C318" s="3">
        <v>7.2115237643599603E-2</v>
      </c>
      <c r="F318">
        <v>0.430407596919057</v>
      </c>
      <c r="G318">
        <v>6.3937695443155501E-2</v>
      </c>
      <c r="J318">
        <v>0.43137188824527301</v>
      </c>
      <c r="K318">
        <v>6.3348499329315994E-2</v>
      </c>
      <c r="N318">
        <v>0.43186808010426098</v>
      </c>
      <c r="O318">
        <v>6.3046632456329396E-2</v>
      </c>
      <c r="R318">
        <v>0.49576547589427</v>
      </c>
      <c r="S318">
        <v>3.1420176047350798E-2</v>
      </c>
      <c r="V318">
        <v>0.52554738067550399</v>
      </c>
      <c r="W318">
        <v>2.1277739374945901E-2</v>
      </c>
      <c r="Z318">
        <v>0.52808772342341304</v>
      </c>
      <c r="AA318">
        <v>2.0535122282313498E-2</v>
      </c>
      <c r="AD318">
        <v>0.52943328374447096</v>
      </c>
      <c r="AE318">
        <v>2.0149220326942399E-2</v>
      </c>
    </row>
    <row r="319" spans="2:31">
      <c r="B319" s="3">
        <v>0.416626155567211</v>
      </c>
      <c r="C319" s="3">
        <v>7.1529508151036106E-2</v>
      </c>
      <c r="F319">
        <v>0.42947114091960198</v>
      </c>
      <c r="G319">
        <v>6.3400159956961799E-2</v>
      </c>
      <c r="J319">
        <v>0.43043478926428302</v>
      </c>
      <c r="K319">
        <v>6.2814520782808997E-2</v>
      </c>
      <c r="N319">
        <v>0.430930654488136</v>
      </c>
      <c r="O319">
        <v>6.2514480887931406E-2</v>
      </c>
      <c r="R319">
        <v>0.49480939838462401</v>
      </c>
      <c r="S319">
        <v>3.1101350917276199E-2</v>
      </c>
      <c r="V319">
        <v>0.524597602564296</v>
      </c>
      <c r="W319">
        <v>2.10407091918326E-2</v>
      </c>
      <c r="Z319">
        <v>0.52713888937026698</v>
      </c>
      <c r="AA319">
        <v>2.0304482516934799E-2</v>
      </c>
      <c r="AD319">
        <v>0.52848497474971001</v>
      </c>
      <c r="AE319">
        <v>1.99219270047526E-2</v>
      </c>
    </row>
    <row r="320" spans="2:31">
      <c r="B320" s="3">
        <v>0.41566363959413299</v>
      </c>
      <c r="C320" s="3">
        <v>7.0918920629138293E-2</v>
      </c>
      <c r="F320">
        <v>0.42849830611823803</v>
      </c>
      <c r="G320">
        <v>6.2840166380672302E-2</v>
      </c>
      <c r="J320">
        <v>0.429461262135722</v>
      </c>
      <c r="K320">
        <v>6.2258259167053298E-2</v>
      </c>
      <c r="N320">
        <v>0.42995677554630701</v>
      </c>
      <c r="O320">
        <v>6.1960136035470598E-2</v>
      </c>
      <c r="R320">
        <v>0.493814785424322</v>
      </c>
      <c r="S320">
        <v>3.07702902343156E-2</v>
      </c>
      <c r="V320">
        <v>0.52360904624543803</v>
      </c>
      <c r="W320">
        <v>2.07949700476374E-2</v>
      </c>
      <c r="Z320">
        <v>0.52615127590541999</v>
      </c>
      <c r="AA320">
        <v>2.00654017013366E-2</v>
      </c>
      <c r="AD320">
        <v>0.52749788690428101</v>
      </c>
      <c r="AE320">
        <v>1.96863324609617E-2</v>
      </c>
    </row>
    <row r="321" spans="2:31">
      <c r="B321" s="3">
        <v>0.41463255414747302</v>
      </c>
      <c r="C321" s="3">
        <v>7.0293291219816895E-2</v>
      </c>
      <c r="F321">
        <v>0.42745803494627299</v>
      </c>
      <c r="G321">
        <v>6.22656880391559E-2</v>
      </c>
      <c r="J321">
        <v>0.428420382604215</v>
      </c>
      <c r="K321">
        <v>6.1687560533340798E-2</v>
      </c>
      <c r="N321">
        <v>0.42891558735733698</v>
      </c>
      <c r="O321">
        <v>6.1391379034661298E-2</v>
      </c>
      <c r="R321">
        <v>0.49275824397718698</v>
      </c>
      <c r="S321">
        <v>3.04291606694779E-2</v>
      </c>
      <c r="V321">
        <v>0.522561040447582</v>
      </c>
      <c r="W321">
        <v>2.0541467815679899E-2</v>
      </c>
      <c r="Z321">
        <v>0.52510442572573801</v>
      </c>
      <c r="AA321">
        <v>1.98187501106406E-2</v>
      </c>
      <c r="AD321">
        <v>0.52645167516068103</v>
      </c>
      <c r="AE321">
        <v>1.94432685000029E-2</v>
      </c>
    </row>
    <row r="322" spans="2:31">
      <c r="B322" s="3">
        <v>0.41374126139806999</v>
      </c>
      <c r="C322" s="3">
        <v>6.9749199964508193E-2</v>
      </c>
      <c r="F322">
        <v>0.42655840325586802</v>
      </c>
      <c r="G322">
        <v>6.1766447166123499E-2</v>
      </c>
      <c r="J322">
        <v>0.427520196317899</v>
      </c>
      <c r="K322">
        <v>6.1191631473027197E-2</v>
      </c>
      <c r="N322">
        <v>0.42801511954712801</v>
      </c>
      <c r="O322">
        <v>6.0897151127012702E-2</v>
      </c>
      <c r="R322">
        <v>0.49184293223565201</v>
      </c>
      <c r="S322">
        <v>3.0133799157045799E-2</v>
      </c>
      <c r="V322">
        <v>0.52165256306783403</v>
      </c>
      <c r="W322">
        <v>2.0322355306341501E-2</v>
      </c>
      <c r="Z322">
        <v>0.52419690569736999</v>
      </c>
      <c r="AA322">
        <v>1.96055909204721E-2</v>
      </c>
      <c r="AD322">
        <v>0.52554468527516096</v>
      </c>
      <c r="AE322">
        <v>1.9233226546356699E-2</v>
      </c>
    </row>
    <row r="323" spans="2:31">
      <c r="B323" s="3">
        <v>0.41291003881859401</v>
      </c>
      <c r="C323" s="3">
        <v>6.9232289707179095E-2</v>
      </c>
      <c r="F323">
        <v>0.425718569995236</v>
      </c>
      <c r="G323">
        <v>6.1292692438962598E-2</v>
      </c>
      <c r="J323">
        <v>0.42667978601287498</v>
      </c>
      <c r="K323">
        <v>6.0721059468738799E-2</v>
      </c>
      <c r="N323">
        <v>0.42717441605244499</v>
      </c>
      <c r="O323">
        <v>6.0428213759356197E-2</v>
      </c>
      <c r="R323">
        <v>0.49098519421800702</v>
      </c>
      <c r="S323">
        <v>2.9855026536093301E-2</v>
      </c>
      <c r="V323">
        <v>0.52080015904698795</v>
      </c>
      <c r="W323">
        <v>2.0116024355679999E-2</v>
      </c>
      <c r="Z323">
        <v>0.52334531722674005</v>
      </c>
      <c r="AA323">
        <v>1.94049049134002E-2</v>
      </c>
      <c r="AD323">
        <v>0.52469355097675496</v>
      </c>
      <c r="AE323">
        <v>1.9035495649420701E-2</v>
      </c>
    </row>
    <row r="324" spans="2:31">
      <c r="B324" s="3">
        <v>0.41215710466448302</v>
      </c>
      <c r="C324" s="3">
        <v>6.8757090809646496E-2</v>
      </c>
      <c r="F324">
        <v>0.42495720211461802</v>
      </c>
      <c r="G324">
        <v>6.0857584744777898E-2</v>
      </c>
      <c r="J324">
        <v>0.42591784990403803</v>
      </c>
      <c r="K324">
        <v>6.0288905566553898E-2</v>
      </c>
      <c r="N324">
        <v>0.42641219104678302</v>
      </c>
      <c r="O324">
        <v>5.9997576760662301E-2</v>
      </c>
      <c r="R324">
        <v>0.49020509994821398</v>
      </c>
      <c r="S324">
        <v>2.9600163628871402E-2</v>
      </c>
      <c r="V324">
        <v>0.52002409478710099</v>
      </c>
      <c r="W324">
        <v>1.9927763821599099E-2</v>
      </c>
      <c r="Z324">
        <v>0.52256993190728496</v>
      </c>
      <c r="AA324">
        <v>1.9221825743494798E-2</v>
      </c>
      <c r="AD324">
        <v>0.52391854590134401</v>
      </c>
      <c r="AE324">
        <v>1.8855128398575501E-2</v>
      </c>
    </row>
    <row r="325" spans="2:31">
      <c r="B325" s="3">
        <v>0.41141824272327199</v>
      </c>
      <c r="C325" s="3">
        <v>6.8279408125841504E-2</v>
      </c>
      <c r="F325">
        <v>0.424209114016322</v>
      </c>
      <c r="G325">
        <v>6.0420760328429801E-2</v>
      </c>
      <c r="J325">
        <v>0.42516913607220702</v>
      </c>
      <c r="K325">
        <v>5.9855087344495198E-2</v>
      </c>
      <c r="N325">
        <v>0.42566315883043199</v>
      </c>
      <c r="O325">
        <v>5.9565302136419501E-2</v>
      </c>
      <c r="R325">
        <v>0.489434915062195</v>
      </c>
      <c r="S325">
        <v>2.9345800226332399E-2</v>
      </c>
      <c r="V325">
        <v>0.51925669882065895</v>
      </c>
      <c r="W325">
        <v>1.97403315543099E-2</v>
      </c>
      <c r="Z325">
        <v>0.52180311602173901</v>
      </c>
      <c r="AA325">
        <v>1.9039589234193799E-2</v>
      </c>
      <c r="AD325">
        <v>0.52315205831478495</v>
      </c>
      <c r="AE325">
        <v>1.8675610685346899E-2</v>
      </c>
    </row>
    <row r="326" spans="2:31">
      <c r="B326" s="3">
        <v>0.410620026713578</v>
      </c>
      <c r="C326" s="3">
        <v>6.7789957979793897E-2</v>
      </c>
      <c r="F326">
        <v>0.423402759026135</v>
      </c>
      <c r="G326">
        <v>5.9972475820292803E-2</v>
      </c>
      <c r="J326">
        <v>0.424362235672612</v>
      </c>
      <c r="K326">
        <v>5.9409837964226601E-2</v>
      </c>
      <c r="N326">
        <v>0.42485598131614799</v>
      </c>
      <c r="O326">
        <v>5.9121611540626402E-2</v>
      </c>
      <c r="R326">
        <v>0.48861165237936</v>
      </c>
      <c r="S326">
        <v>2.90831587862025E-2</v>
      </c>
      <c r="V326">
        <v>0.51843850569144501</v>
      </c>
      <c r="W326">
        <v>1.9546438933231401E-2</v>
      </c>
      <c r="Z326">
        <v>0.52098569719405996</v>
      </c>
      <c r="AA326">
        <v>1.8851046335139801E-2</v>
      </c>
      <c r="AD326">
        <v>0.52233507067648799</v>
      </c>
      <c r="AE326">
        <v>1.8489867855459901E-2</v>
      </c>
    </row>
    <row r="327" spans="2:31">
      <c r="B327" s="3">
        <v>0.40977121916119502</v>
      </c>
      <c r="C327" s="3">
        <v>6.7275983769949102E-2</v>
      </c>
      <c r="F327">
        <v>0.42254563716454502</v>
      </c>
      <c r="G327">
        <v>5.9501709860077398E-2</v>
      </c>
      <c r="J327">
        <v>0.42350455800232301</v>
      </c>
      <c r="K327">
        <v>5.8942258530574297E-2</v>
      </c>
      <c r="N327">
        <v>0.42399802133019898</v>
      </c>
      <c r="O327">
        <v>5.8655668687256801E-2</v>
      </c>
      <c r="R327">
        <v>0.48773778804609003</v>
      </c>
      <c r="S327">
        <v>2.8807441683497401E-2</v>
      </c>
      <c r="V327">
        <v>0.51757035645541505</v>
      </c>
      <c r="W327">
        <v>1.93429917490342E-2</v>
      </c>
      <c r="Z327">
        <v>0.52011839306147201</v>
      </c>
      <c r="AA327">
        <v>1.8653222632431399E-2</v>
      </c>
      <c r="AD327">
        <v>0.52146823621578997</v>
      </c>
      <c r="AE327">
        <v>1.8294987469331E-2</v>
      </c>
    </row>
    <row r="328" spans="2:31">
      <c r="B328" s="3">
        <v>0.40893345390694702</v>
      </c>
      <c r="C328" s="3">
        <v>6.6756730924320606E-2</v>
      </c>
      <c r="F328">
        <v>0.42169863666367302</v>
      </c>
      <c r="G328">
        <v>5.9026739654449802E-2</v>
      </c>
      <c r="J328">
        <v>0.42265693509256902</v>
      </c>
      <c r="K328">
        <v>5.8470549404202599E-2</v>
      </c>
      <c r="N328">
        <v>0.42315008196647802</v>
      </c>
      <c r="O328">
        <v>5.8185634184663E-2</v>
      </c>
      <c r="R328">
        <v>0.48687021872283298</v>
      </c>
      <c r="S328">
        <v>2.85309677632004E-2</v>
      </c>
      <c r="V328">
        <v>0.51670715160747205</v>
      </c>
      <c r="W328">
        <v>1.9139509154149099E-2</v>
      </c>
      <c r="Z328">
        <v>0.51925592767140205</v>
      </c>
      <c r="AA328">
        <v>1.8455406973117899E-2</v>
      </c>
      <c r="AD328">
        <v>0.52060618511497803</v>
      </c>
      <c r="AE328">
        <v>1.8100137125058601E-2</v>
      </c>
    </row>
    <row r="329" spans="2:31">
      <c r="B329" s="3">
        <v>0.408166454956855</v>
      </c>
      <c r="C329" s="3">
        <v>6.6275685775284393E-2</v>
      </c>
      <c r="F329">
        <v>0.42092262896010402</v>
      </c>
      <c r="G329">
        <v>5.8587095669743697E-2</v>
      </c>
      <c r="J329">
        <v>0.421880317738209</v>
      </c>
      <c r="K329">
        <v>5.8033951721076997E-2</v>
      </c>
      <c r="N329">
        <v>0.42237315449203999</v>
      </c>
      <c r="O329">
        <v>5.7750600696707101E-2</v>
      </c>
      <c r="R329">
        <v>0.48607316860998701</v>
      </c>
      <c r="S329">
        <v>2.8276118649909199E-2</v>
      </c>
      <c r="V329">
        <v>0.51591337845377205</v>
      </c>
      <c r="W329">
        <v>1.8952288517497001E-2</v>
      </c>
      <c r="Z329">
        <v>0.51846277750147496</v>
      </c>
      <c r="AA329">
        <v>1.8273429142359E-2</v>
      </c>
      <c r="AD329">
        <v>0.51981338607569505</v>
      </c>
      <c r="AE329">
        <v>1.79209022121305E-2</v>
      </c>
    </row>
    <row r="330" spans="2:31">
      <c r="B330" s="3">
        <v>0.40745042647020502</v>
      </c>
      <c r="C330" s="3">
        <v>6.5817634527731497E-2</v>
      </c>
      <c r="F330">
        <v>0.42019740183634102</v>
      </c>
      <c r="G330">
        <v>5.8168929079669099E-2</v>
      </c>
      <c r="J330">
        <v>0.421154464857254</v>
      </c>
      <c r="K330">
        <v>5.7618716502084298E-2</v>
      </c>
      <c r="N330">
        <v>0.42164698310028498</v>
      </c>
      <c r="O330">
        <v>5.7336870482668903E-2</v>
      </c>
      <c r="R330">
        <v>0.48532518447275003</v>
      </c>
      <c r="S330">
        <v>2.8034974832916601E-2</v>
      </c>
      <c r="V330">
        <v>0.51516746471606301</v>
      </c>
      <c r="W330">
        <v>1.8775525916255899E-2</v>
      </c>
      <c r="Z330">
        <v>0.51771737184658195</v>
      </c>
      <c r="AA330">
        <v>1.8101648281308801E-2</v>
      </c>
      <c r="AD330">
        <v>0.51906826994446098</v>
      </c>
      <c r="AE330">
        <v>1.7751727134630899E-2</v>
      </c>
    </row>
    <row r="331" spans="2:31">
      <c r="B331" s="3">
        <v>0.40672771145551101</v>
      </c>
      <c r="C331" s="3">
        <v>6.5352453367884603E-2</v>
      </c>
      <c r="F331">
        <v>0.41946506860417998</v>
      </c>
      <c r="G331">
        <v>5.7744509030082998E-2</v>
      </c>
      <c r="J331">
        <v>0.42042147595317703</v>
      </c>
      <c r="K331">
        <v>5.7197290622663502E-2</v>
      </c>
      <c r="N331">
        <v>0.42091366037602601</v>
      </c>
      <c r="O331">
        <v>5.6916981764161399E-2</v>
      </c>
      <c r="R331">
        <v>0.48456852315537102</v>
      </c>
      <c r="S331">
        <v>2.7790967962291E-2</v>
      </c>
      <c r="V331">
        <v>0.51441243627122202</v>
      </c>
      <c r="W331">
        <v>1.8596918514061402E-2</v>
      </c>
      <c r="Z331">
        <v>0.51696282141346495</v>
      </c>
      <c r="AA331">
        <v>1.7928096046878499E-2</v>
      </c>
      <c r="AD331">
        <v>0.51831399355260099</v>
      </c>
      <c r="AE331">
        <v>1.75808187657223E-2</v>
      </c>
    </row>
    <row r="332" spans="2:31">
      <c r="B332" s="3">
        <v>0.40549856482005397</v>
      </c>
      <c r="C332" s="3">
        <v>6.4597190616542899E-2</v>
      </c>
      <c r="F332">
        <v>0.41822197501244002</v>
      </c>
      <c r="G332">
        <v>5.70546268242062E-2</v>
      </c>
      <c r="J332">
        <v>0.41917743939220697</v>
      </c>
      <c r="K332">
        <v>5.6512218735049698E-2</v>
      </c>
      <c r="N332">
        <v>0.41966914419407497</v>
      </c>
      <c r="O332">
        <v>5.6234379820838301E-2</v>
      </c>
      <c r="R332">
        <v>0.483293213709443</v>
      </c>
      <c r="S332">
        <v>2.73926304921157E-2</v>
      </c>
      <c r="V332">
        <v>0.51314259190592804</v>
      </c>
      <c r="W332">
        <v>1.8305017791311599E-2</v>
      </c>
      <c r="Z332">
        <v>0.51569398231188002</v>
      </c>
      <c r="AA332">
        <v>1.7644436689126099E-2</v>
      </c>
      <c r="AD332">
        <v>0.51704572014888595</v>
      </c>
      <c r="AE332">
        <v>1.7301470421609299E-2</v>
      </c>
    </row>
    <row r="333" spans="2:31">
      <c r="B333" s="3">
        <v>0.40424500779470701</v>
      </c>
      <c r="C333" s="3">
        <v>6.3832825538782501E-2</v>
      </c>
      <c r="F333">
        <v>0.41695429170491</v>
      </c>
      <c r="G333">
        <v>5.6356698176207601E-2</v>
      </c>
      <c r="J333">
        <v>0.41790880086859</v>
      </c>
      <c r="K333">
        <v>5.5819177261433699E-2</v>
      </c>
      <c r="N333">
        <v>0.41840001981312802</v>
      </c>
      <c r="O333">
        <v>5.5543847707930603E-2</v>
      </c>
      <c r="R333">
        <v>0.48199286118975998</v>
      </c>
      <c r="S333">
        <v>2.69906275498383E-2</v>
      </c>
      <c r="V333">
        <v>0.51184774789350895</v>
      </c>
      <c r="W333">
        <v>1.80108509728663E-2</v>
      </c>
      <c r="Z333">
        <v>0.51440015444434395</v>
      </c>
      <c r="AA333">
        <v>1.73586130560184E-2</v>
      </c>
      <c r="AD333">
        <v>0.51575246420003995</v>
      </c>
      <c r="AE333">
        <v>1.70200106342763E-2</v>
      </c>
    </row>
    <row r="334" spans="2:31">
      <c r="B334" s="3">
        <v>0.40302657488239801</v>
      </c>
      <c r="C334" s="3">
        <v>6.3083394750586302E-2</v>
      </c>
      <c r="F334">
        <v>0.41572129658657597</v>
      </c>
      <c r="G334">
        <v>5.5673079099424802E-2</v>
      </c>
      <c r="J334">
        <v>0.41667481723494898</v>
      </c>
      <c r="K334">
        <v>5.5140395121325902E-2</v>
      </c>
      <c r="N334">
        <v>0.41716553315293498</v>
      </c>
      <c r="O334">
        <v>5.4867548906126502E-2</v>
      </c>
      <c r="R334">
        <v>0.48072470192355499</v>
      </c>
      <c r="S334">
        <v>2.6598827577535601E-2</v>
      </c>
      <c r="V334">
        <v>0.51058378152526196</v>
      </c>
      <c r="W334">
        <v>1.7724822435706E-2</v>
      </c>
      <c r="Z334">
        <v>0.51313708679206804</v>
      </c>
      <c r="AA334">
        <v>1.70807537574649E-2</v>
      </c>
      <c r="AD334">
        <v>0.51448990594465505</v>
      </c>
      <c r="AE334">
        <v>1.6746423336868901E-2</v>
      </c>
    </row>
    <row r="335" spans="2:31">
      <c r="B335" s="3">
        <v>0.40187320778122498</v>
      </c>
      <c r="C335" s="3">
        <v>6.2371895530204703E-2</v>
      </c>
      <c r="F335">
        <v>0.41455366354128398</v>
      </c>
      <c r="G335">
        <v>5.5024544997818899E-2</v>
      </c>
      <c r="J335">
        <v>0.41550621349440697</v>
      </c>
      <c r="K335">
        <v>5.4496485945280601E-2</v>
      </c>
      <c r="N335">
        <v>0.41599643531558</v>
      </c>
      <c r="O335">
        <v>5.4226014070027299E-2</v>
      </c>
      <c r="R335">
        <v>0.47952173508325602</v>
      </c>
      <c r="S335">
        <v>2.6228604652339199E-2</v>
      </c>
      <c r="V335">
        <v>0.50938404434789497</v>
      </c>
      <c r="W335">
        <v>1.7455075351099102E-2</v>
      </c>
      <c r="Z335">
        <v>0.51193814240435198</v>
      </c>
      <c r="AA335">
        <v>1.6818756416039499E-2</v>
      </c>
      <c r="AD335">
        <v>0.51329141338641704</v>
      </c>
      <c r="AE335">
        <v>1.64884779788101E-2</v>
      </c>
    </row>
    <row r="336" spans="2:31">
      <c r="B336" s="3">
        <v>0.40075091966898402</v>
      </c>
      <c r="C336" s="3">
        <v>6.16775764415275E-2</v>
      </c>
      <c r="F336">
        <v>0.41341703263668</v>
      </c>
      <c r="G336">
        <v>5.4392126463688101E-2</v>
      </c>
      <c r="J336">
        <v>0.41436860453409802</v>
      </c>
      <c r="K336">
        <v>5.3868611511112198E-2</v>
      </c>
      <c r="N336">
        <v>0.414858328383505</v>
      </c>
      <c r="O336">
        <v>5.3600472340985902E-2</v>
      </c>
      <c r="R336">
        <v>0.47834875806449501</v>
      </c>
      <c r="S336">
        <v>2.5868959711883702E-2</v>
      </c>
      <c r="V336">
        <v>0.50821350012945199</v>
      </c>
      <c r="W336">
        <v>1.7193531624891199E-2</v>
      </c>
      <c r="Z336">
        <v>0.51076831399595402</v>
      </c>
      <c r="AA336">
        <v>1.6564769413296501E-2</v>
      </c>
      <c r="AD336">
        <v>0.51212199548245196</v>
      </c>
      <c r="AE336">
        <v>1.6238441429143401E-2</v>
      </c>
    </row>
    <row r="337" spans="2:31">
      <c r="B337" s="3">
        <v>0.39962513154238199</v>
      </c>
      <c r="C337" s="3">
        <v>6.0975758600534398E-2</v>
      </c>
      <c r="F337">
        <v>0.41227613535883301</v>
      </c>
      <c r="G337">
        <v>5.3753444183109803E-2</v>
      </c>
      <c r="J337">
        <v>0.41322667397041501</v>
      </c>
      <c r="K337">
        <v>5.3234560434407899E-2</v>
      </c>
      <c r="N337">
        <v>0.41371587154925499</v>
      </c>
      <c r="O337">
        <v>5.29687984947909E-2</v>
      </c>
      <c r="R337">
        <v>0.47716842212962801</v>
      </c>
      <c r="S337">
        <v>2.55073956641866E-2</v>
      </c>
      <c r="V337">
        <v>0.50703458141183899</v>
      </c>
      <c r="W337">
        <v>1.6931157163825199E-2</v>
      </c>
      <c r="Z337">
        <v>0.50959003473756403</v>
      </c>
      <c r="AA337">
        <v>1.6310023565602499E-2</v>
      </c>
      <c r="AD337">
        <v>0.51094408692208504</v>
      </c>
      <c r="AE337">
        <v>1.5987682889189302E-2</v>
      </c>
    </row>
    <row r="338" spans="2:31">
      <c r="B338" s="3">
        <v>0.39846051439352498</v>
      </c>
      <c r="C338" s="3">
        <v>6.0266851275019101E-2</v>
      </c>
      <c r="F338">
        <v>0.41109687002531198</v>
      </c>
      <c r="G338">
        <v>5.3108173598571798E-2</v>
      </c>
      <c r="J338">
        <v>0.41204640956211203</v>
      </c>
      <c r="K338">
        <v>5.25939601796971E-2</v>
      </c>
      <c r="N338">
        <v>0.41253509845648201</v>
      </c>
      <c r="O338">
        <v>5.2330595675251099E-2</v>
      </c>
      <c r="R338">
        <v>0.475951987989573</v>
      </c>
      <c r="S338">
        <v>2.51420469331015E-2</v>
      </c>
      <c r="V338">
        <v>0.50582061429599401</v>
      </c>
      <c r="W338">
        <v>1.6666159078338801E-2</v>
      </c>
      <c r="Z338">
        <v>0.50837679838827798</v>
      </c>
      <c r="AA338">
        <v>1.6052744709541E-2</v>
      </c>
      <c r="AD338">
        <v>0.509731269772567</v>
      </c>
      <c r="AE338">
        <v>1.57344387280559E-2</v>
      </c>
    </row>
    <row r="339" spans="2:31">
      <c r="B339" s="3">
        <v>0.39727167390217799</v>
      </c>
      <c r="C339" s="3">
        <v>5.9561375404281199E-2</v>
      </c>
      <c r="F339">
        <v>0.40989413596219898</v>
      </c>
      <c r="G339">
        <v>5.2465856460076302E-2</v>
      </c>
      <c r="J339">
        <v>0.41084273103101798</v>
      </c>
      <c r="K339">
        <v>5.1956280979650001E-2</v>
      </c>
      <c r="N339">
        <v>0.41133093923375302</v>
      </c>
      <c r="O339">
        <v>5.1695297420770399E-2</v>
      </c>
      <c r="R339">
        <v>0.47471524365212198</v>
      </c>
      <c r="S339">
        <v>2.4778243168838299E-2</v>
      </c>
      <c r="V339">
        <v>0.50458748218282301</v>
      </c>
      <c r="W339">
        <v>1.6402388856026798E-2</v>
      </c>
      <c r="Z339">
        <v>0.50714448829151304</v>
      </c>
      <c r="AA339">
        <v>1.57966712067024E-2</v>
      </c>
      <c r="AD339">
        <v>0.50849942684301097</v>
      </c>
      <c r="AE339">
        <v>1.54823882091796E-2</v>
      </c>
    </row>
    <row r="340" spans="2:31">
      <c r="B340" s="3">
        <v>0.39614131161177701</v>
      </c>
      <c r="C340" s="3">
        <v>5.8888337652217598E-2</v>
      </c>
      <c r="F340">
        <v>0.40875006363571198</v>
      </c>
      <c r="G340">
        <v>5.1853540546835497E-2</v>
      </c>
      <c r="J340">
        <v>0.40969772437831498</v>
      </c>
      <c r="K340">
        <v>5.1348421277523898E-2</v>
      </c>
      <c r="N340">
        <v>0.41018545691034902</v>
      </c>
      <c r="O340">
        <v>5.1089725223816898E-2</v>
      </c>
      <c r="R340">
        <v>0.47353670936310399</v>
      </c>
      <c r="S340">
        <v>2.4432823497517998E-2</v>
      </c>
      <c r="V340">
        <v>0.50341161840339299</v>
      </c>
      <c r="W340">
        <v>1.6152442613619401E-2</v>
      </c>
      <c r="Z340">
        <v>0.50596934636800295</v>
      </c>
      <c r="AA340">
        <v>1.55540607457449E-2</v>
      </c>
      <c r="AD340">
        <v>0.50732469781262302</v>
      </c>
      <c r="AE340">
        <v>1.5243611453927001E-2</v>
      </c>
    </row>
    <row r="341" spans="2:31">
      <c r="B341" s="3">
        <v>0.395056515690349</v>
      </c>
      <c r="C341" s="3">
        <v>5.8237587860145899E-2</v>
      </c>
      <c r="F341">
        <v>0.40765142576869101</v>
      </c>
      <c r="G341">
        <v>5.1262022762812401E-2</v>
      </c>
      <c r="J341">
        <v>0.40859814030525898</v>
      </c>
      <c r="K341">
        <v>5.0761247051439203E-2</v>
      </c>
      <c r="N341">
        <v>0.40908539094464702</v>
      </c>
      <c r="O341">
        <v>5.0504780498271798E-2</v>
      </c>
      <c r="R341">
        <v>0.47240216011599001</v>
      </c>
      <c r="S341">
        <v>2.41006345304546E-2</v>
      </c>
      <c r="V341">
        <v>0.50227865231928803</v>
      </c>
      <c r="W341">
        <v>1.5912582510555499E-2</v>
      </c>
      <c r="Z341">
        <v>0.50483699769742696</v>
      </c>
      <c r="AA341">
        <v>1.5321283818013801E-2</v>
      </c>
      <c r="AD341">
        <v>0.50619270599259802</v>
      </c>
      <c r="AE341">
        <v>1.5014535550488199E-2</v>
      </c>
    </row>
    <row r="342" spans="2:31">
      <c r="B342" s="3">
        <v>0.39317210683877102</v>
      </c>
      <c r="C342" s="3">
        <v>5.7124194345576897E-2</v>
      </c>
      <c r="F342">
        <v>0.40574358160129698</v>
      </c>
      <c r="G342">
        <v>5.02502666140189E-2</v>
      </c>
      <c r="J342">
        <v>0.40668869507935801</v>
      </c>
      <c r="K342">
        <v>4.9756944124366403E-2</v>
      </c>
      <c r="N342">
        <v>0.40717513037359498</v>
      </c>
      <c r="O342">
        <v>4.9504303223233598E-2</v>
      </c>
      <c r="R342">
        <v>0.47043391524874201</v>
      </c>
      <c r="S342">
        <v>2.3533714878508399E-2</v>
      </c>
      <c r="V342">
        <v>0.50031353049185801</v>
      </c>
      <c r="W342">
        <v>1.55038419415463E-2</v>
      </c>
      <c r="Z342">
        <v>0.50287296754500799</v>
      </c>
      <c r="AA342">
        <v>1.4924669969579E-2</v>
      </c>
      <c r="AD342">
        <v>0.50422930513568298</v>
      </c>
      <c r="AE342">
        <v>1.4624257451537699E-2</v>
      </c>
    </row>
    <row r="343" spans="2:31">
      <c r="B343" s="3">
        <v>0.39129124532221699</v>
      </c>
      <c r="C343" s="3">
        <v>5.6022965583792703E-2</v>
      </c>
      <c r="F343">
        <v>0.40383919865755002</v>
      </c>
      <c r="G343">
        <v>4.9250305223842702E-2</v>
      </c>
      <c r="J343">
        <v>0.40478270336116501</v>
      </c>
      <c r="K343">
        <v>4.8764405696453801E-2</v>
      </c>
      <c r="N343">
        <v>0.40526831927184698</v>
      </c>
      <c r="O343">
        <v>4.85155747440612E-2</v>
      </c>
      <c r="R343">
        <v>0.468468235241708</v>
      </c>
      <c r="S343">
        <v>2.2975878537471201E-2</v>
      </c>
      <c r="V343">
        <v>0.49835035208705902</v>
      </c>
      <c r="W343">
        <v>1.51026412970216E-2</v>
      </c>
      <c r="Z343">
        <v>0.500910823256835</v>
      </c>
      <c r="AA343">
        <v>1.4535460354308799E-2</v>
      </c>
      <c r="AD343">
        <v>0.50226775940993995</v>
      </c>
      <c r="AE343">
        <v>1.4241311576668501E-2</v>
      </c>
    </row>
    <row r="344" spans="2:31">
      <c r="B344" s="3">
        <v>0.38940099012804003</v>
      </c>
      <c r="C344" s="3">
        <v>5.4925783777609399E-2</v>
      </c>
      <c r="F344">
        <v>0.401925115276626</v>
      </c>
      <c r="G344">
        <v>4.8254783518387898E-2</v>
      </c>
      <c r="J344">
        <v>0.40286698817431199</v>
      </c>
      <c r="K344">
        <v>4.7776332390877897E-2</v>
      </c>
      <c r="N344">
        <v>0.403351772849115</v>
      </c>
      <c r="O344">
        <v>4.7531324260301301E-2</v>
      </c>
      <c r="R344">
        <v>0.46649129809457301</v>
      </c>
      <c r="S344">
        <v>2.2423042204170199E-2</v>
      </c>
      <c r="V344">
        <v>0.496375234326977</v>
      </c>
      <c r="W344">
        <v>1.4706037404479899E-2</v>
      </c>
      <c r="Z344">
        <v>0.49893668333420299</v>
      </c>
      <c r="AA344">
        <v>1.4150798781496899E-2</v>
      </c>
      <c r="AD344">
        <v>0.50029418839416695</v>
      </c>
      <c r="AE344">
        <v>1.3862887157902E-2</v>
      </c>
    </row>
    <row r="345" spans="2:31">
      <c r="B345" s="3">
        <v>0.38752910164594301</v>
      </c>
      <c r="C345" s="3">
        <v>5.3846328653902299E-2</v>
      </c>
      <c r="F345">
        <v>0.40002923695606701</v>
      </c>
      <c r="G345">
        <v>4.7276178023972298E-2</v>
      </c>
      <c r="J345">
        <v>0.400969464255856</v>
      </c>
      <c r="K345">
        <v>4.6805111928041397E-2</v>
      </c>
      <c r="N345">
        <v>0.401453410507288</v>
      </c>
      <c r="O345">
        <v>4.6563893879621898E-2</v>
      </c>
      <c r="R345">
        <v>0.46453112202233499</v>
      </c>
      <c r="S345">
        <v>2.1882261924054201E-2</v>
      </c>
      <c r="V345">
        <v>0.49441591369205001</v>
      </c>
      <c r="W345">
        <v>1.4319110746041299E-2</v>
      </c>
      <c r="Z345">
        <v>0.49697825109126798</v>
      </c>
      <c r="AA345">
        <v>1.3775613555748E-2</v>
      </c>
      <c r="AD345">
        <v>0.49833627726638302</v>
      </c>
      <c r="AE345">
        <v>1.3493832959804899E-2</v>
      </c>
    </row>
    <row r="346" spans="2:31">
      <c r="B346" s="3">
        <v>0.38570336778056002</v>
      </c>
      <c r="C346" s="3">
        <v>5.2812833848582999E-2</v>
      </c>
      <c r="F346">
        <v>0.398180734786167</v>
      </c>
      <c r="G346">
        <v>4.63396269943981E-2</v>
      </c>
      <c r="J346">
        <v>0.39911940088906001</v>
      </c>
      <c r="K346">
        <v>4.58756595515281E-2</v>
      </c>
      <c r="N346">
        <v>0.39960255175694398</v>
      </c>
      <c r="O346">
        <v>4.5638084586356098E-2</v>
      </c>
      <c r="R346">
        <v>0.46262188636658802</v>
      </c>
      <c r="S346">
        <v>2.1366288262585499E-2</v>
      </c>
      <c r="V346">
        <v>0.49250783836150702</v>
      </c>
      <c r="W346">
        <v>1.39506569576175E-2</v>
      </c>
      <c r="Z346">
        <v>0.49507105645461202</v>
      </c>
      <c r="AA346">
        <v>1.34184072381576E-2</v>
      </c>
      <c r="AD346">
        <v>0.49642959762723998</v>
      </c>
      <c r="AE346">
        <v>1.31424990149254E-2</v>
      </c>
    </row>
    <row r="347" spans="2:31">
      <c r="B347" s="3">
        <v>0.38393002599084097</v>
      </c>
      <c r="C347" s="3">
        <v>5.1825494087896003E-2</v>
      </c>
      <c r="F347">
        <v>0.39638573378265601</v>
      </c>
      <c r="G347">
        <v>4.5445311222441699E-2</v>
      </c>
      <c r="J347">
        <v>0.39732291489337901</v>
      </c>
      <c r="K347">
        <v>4.49881546531129E-2</v>
      </c>
      <c r="N347">
        <v>0.397805309212523</v>
      </c>
      <c r="O347">
        <v>4.4754075034062597E-2</v>
      </c>
      <c r="R347">
        <v>0.46076922117693198</v>
      </c>
      <c r="S347">
        <v>2.08751529994026E-2</v>
      </c>
      <c r="V347">
        <v>0.49065644170594502</v>
      </c>
      <c r="W347">
        <v>1.36006407878999E-2</v>
      </c>
      <c r="Z347">
        <v>0.49322051649955501</v>
      </c>
      <c r="AA347">
        <v>1.30791397063072E-2</v>
      </c>
      <c r="AD347">
        <v>0.49457955794372199</v>
      </c>
      <c r="AE347">
        <v>1.2808842685592599E-2</v>
      </c>
    </row>
    <row r="348" spans="2:31">
      <c r="B348" s="3">
        <v>0.38219352860875599</v>
      </c>
      <c r="C348" s="3">
        <v>5.0865441842598801E-2</v>
      </c>
      <c r="F348">
        <v>0.39462772272541202</v>
      </c>
      <c r="G348">
        <v>4.4576388164469002E-2</v>
      </c>
      <c r="J348">
        <v>0.39556342657244897</v>
      </c>
      <c r="K348">
        <v>4.4125900520374801E-2</v>
      </c>
      <c r="N348">
        <v>0.39604506814672902</v>
      </c>
      <c r="O348">
        <v>4.3895243224433098E-2</v>
      </c>
      <c r="R348">
        <v>0.45895309780591298</v>
      </c>
      <c r="S348">
        <v>2.0400120728178602E-2</v>
      </c>
      <c r="V348">
        <v>0.48884078102021</v>
      </c>
      <c r="W348">
        <v>1.3262935442859201E-2</v>
      </c>
      <c r="Z348">
        <v>0.491405628437944</v>
      </c>
      <c r="AA348">
        <v>1.2751878542265E-2</v>
      </c>
      <c r="AD348">
        <v>0.49276512469741601</v>
      </c>
      <c r="AE348">
        <v>1.2487032793721001E-2</v>
      </c>
    </row>
    <row r="349" spans="2:31">
      <c r="B349" s="3">
        <v>0.380462496440378</v>
      </c>
      <c r="C349" s="3">
        <v>4.9913912211759899E-2</v>
      </c>
      <c r="F349">
        <v>0.39287483616324398</v>
      </c>
      <c r="G349">
        <v>4.3715886670399301E-2</v>
      </c>
      <c r="J349">
        <v>0.39380903680560397</v>
      </c>
      <c r="K349">
        <v>4.32720569999831E-2</v>
      </c>
      <c r="N349">
        <v>0.39428991226571802</v>
      </c>
      <c r="O349">
        <v>4.3044816214432999E-2</v>
      </c>
      <c r="R349">
        <v>0.45714022679477601</v>
      </c>
      <c r="S349">
        <v>1.9931905503625499E-2</v>
      </c>
      <c r="V349">
        <v>0.48702746426712901</v>
      </c>
      <c r="W349">
        <v>1.2930917628664799E-2</v>
      </c>
      <c r="Z349">
        <v>0.48959300623297403</v>
      </c>
      <c r="AA349">
        <v>1.24302028606861E-2</v>
      </c>
      <c r="AD349">
        <v>0.49095291594407398</v>
      </c>
      <c r="AE349">
        <v>1.2170754101166199E-2</v>
      </c>
    </row>
    <row r="350" spans="2:31">
      <c r="B350" s="3">
        <v>0.37872146134893397</v>
      </c>
      <c r="C350" s="3">
        <v>4.8967527130501599E-2</v>
      </c>
      <c r="F350">
        <v>0.39111182637476799</v>
      </c>
      <c r="G350">
        <v>4.28605892393382E-2</v>
      </c>
      <c r="J350">
        <v>0.392044514289067</v>
      </c>
      <c r="K350">
        <v>4.2423419685542897E-2</v>
      </c>
      <c r="N350">
        <v>0.39252461870820299</v>
      </c>
      <c r="O350">
        <v>4.2199596387790202E-2</v>
      </c>
      <c r="R350">
        <v>0.455316461676255</v>
      </c>
      <c r="S350">
        <v>1.94683629975143E-2</v>
      </c>
      <c r="V350">
        <v>0.48520285558000698</v>
      </c>
      <c r="W350">
        <v>1.26029564556959E-2</v>
      </c>
      <c r="Z350">
        <v>0.48776905822331201</v>
      </c>
      <c r="AA350">
        <v>1.2112523784769701E-2</v>
      </c>
      <c r="AD350">
        <v>0.48912936348527503</v>
      </c>
      <c r="AE350">
        <v>1.1858439829052801E-2</v>
      </c>
    </row>
    <row r="351" spans="2:31">
      <c r="B351" s="3">
        <v>0.37699004820711302</v>
      </c>
      <c r="C351" s="3">
        <v>4.8037089234067902E-2</v>
      </c>
      <c r="F351">
        <v>0.38935857150501602</v>
      </c>
      <c r="G351">
        <v>4.2020244435262998E-2</v>
      </c>
      <c r="J351">
        <v>0.39028975460882398</v>
      </c>
      <c r="K351">
        <v>4.1589660120523501E-2</v>
      </c>
      <c r="N351">
        <v>0.39076909195027498</v>
      </c>
      <c r="O351">
        <v>4.1369215769390399E-2</v>
      </c>
      <c r="R351">
        <v>0.45350238484838801</v>
      </c>
      <c r="S351">
        <v>1.9014725226481798E-2</v>
      </c>
      <c r="V351">
        <v>0.48338755239022702</v>
      </c>
      <c r="W351">
        <v>1.2282729873130499E-2</v>
      </c>
      <c r="Z351">
        <v>0.48595437479879999</v>
      </c>
      <c r="AA351">
        <v>1.18024017048415E-2</v>
      </c>
      <c r="AD351">
        <v>0.48731505346328802</v>
      </c>
      <c r="AE351">
        <v>1.15535890500466E-2</v>
      </c>
    </row>
    <row r="352" spans="2:31">
      <c r="B352" s="3">
        <v>0.37516593127967901</v>
      </c>
      <c r="C352" s="3">
        <v>4.7066381372045801E-2</v>
      </c>
      <c r="F352">
        <v>0.38751127417896197</v>
      </c>
      <c r="G352">
        <v>4.1144169931196399E-2</v>
      </c>
      <c r="J352">
        <v>0.38844085833837699</v>
      </c>
      <c r="K352">
        <v>4.0720499855260203E-2</v>
      </c>
      <c r="N352">
        <v>0.38891938050541902</v>
      </c>
      <c r="O352">
        <v>4.0503603106562897E-2</v>
      </c>
      <c r="R352">
        <v>0.45158984764075</v>
      </c>
      <c r="S352">
        <v>1.8543866135246299E-2</v>
      </c>
      <c r="V352">
        <v>0.48147307182556098</v>
      </c>
      <c r="W352">
        <v>1.1951158053111E-2</v>
      </c>
      <c r="Z352">
        <v>0.484040489638282</v>
      </c>
      <c r="AA352">
        <v>1.14813643305074E-2</v>
      </c>
      <c r="AD352">
        <v>0.48540153113074802</v>
      </c>
      <c r="AE352">
        <v>1.1238046302141E-2</v>
      </c>
    </row>
    <row r="353" spans="2:31">
      <c r="B353" s="3">
        <v>0.37339638085972399</v>
      </c>
      <c r="C353" s="3">
        <v>4.6131768493392303E-2</v>
      </c>
      <c r="F353">
        <v>0.38571885888157897</v>
      </c>
      <c r="G353">
        <v>4.0301371294404899E-2</v>
      </c>
      <c r="J353">
        <v>0.38664686335359499</v>
      </c>
      <c r="K353">
        <v>3.9884406025159302E-2</v>
      </c>
      <c r="N353">
        <v>0.387124580016182</v>
      </c>
      <c r="O353">
        <v>3.9670949234263099E-2</v>
      </c>
      <c r="R353">
        <v>0.44973215449314402</v>
      </c>
      <c r="S353">
        <v>1.8093071763284702E-2</v>
      </c>
      <c r="V353">
        <v>0.47961258031384402</v>
      </c>
      <c r="W353">
        <v>1.16345468203997E-2</v>
      </c>
      <c r="Z353">
        <v>0.48218049883335501</v>
      </c>
      <c r="AA353">
        <v>1.1174885394507599E-2</v>
      </c>
      <c r="AD353">
        <v>0.483541851670585</v>
      </c>
      <c r="AE353">
        <v>1.09368512163735E-2</v>
      </c>
    </row>
    <row r="354" spans="2:31">
      <c r="B354" s="3">
        <v>0.37166828555314502</v>
      </c>
      <c r="C354" s="3">
        <v>4.5224698158651898E-2</v>
      </c>
      <c r="F354">
        <v>0.38396796725615501</v>
      </c>
      <c r="G354">
        <v>3.9484110059564197E-2</v>
      </c>
      <c r="J354">
        <v>0.38489439409606702</v>
      </c>
      <c r="K354">
        <v>3.9073699552334099E-2</v>
      </c>
      <c r="N354">
        <v>0.38537130614441401</v>
      </c>
      <c r="O354">
        <v>3.8863605541663099E-2</v>
      </c>
      <c r="R354">
        <v>0.447915184797127</v>
      </c>
      <c r="S354">
        <v>1.76580804522329E-2</v>
      </c>
      <c r="V354">
        <v>0.47779186583289102</v>
      </c>
      <c r="W354">
        <v>1.13298399665925E-2</v>
      </c>
      <c r="Z354">
        <v>0.48036018943502601</v>
      </c>
      <c r="AA354">
        <v>1.0880000485188701E-2</v>
      </c>
      <c r="AD354">
        <v>0.48172180206772403</v>
      </c>
      <c r="AE354">
        <v>1.06470873072481E-2</v>
      </c>
    </row>
    <row r="355" spans="2:31">
      <c r="B355" s="3">
        <v>0.36995165321265799</v>
      </c>
      <c r="C355" s="3">
        <v>4.4332722636383701E-2</v>
      </c>
      <c r="F355">
        <v>0.38222853308113403</v>
      </c>
      <c r="G355">
        <v>3.8681026119419301E-2</v>
      </c>
      <c r="J355">
        <v>0.38315338014768002</v>
      </c>
      <c r="K355">
        <v>3.8277100797038298E-2</v>
      </c>
      <c r="N355">
        <v>0.38362948638694599</v>
      </c>
      <c r="O355">
        <v>3.8070333728390797E-2</v>
      </c>
      <c r="R355">
        <v>0.44610902374202499</v>
      </c>
      <c r="S355">
        <v>1.7232473494114699E-2</v>
      </c>
      <c r="V355">
        <v>0.47598137414147201</v>
      </c>
      <c r="W355">
        <v>1.1032424711932699E-2</v>
      </c>
      <c r="Z355">
        <v>0.47855004621730202</v>
      </c>
      <c r="AA355">
        <v>1.0592235797910901E-2</v>
      </c>
      <c r="AD355">
        <v>0.47991188828161302</v>
      </c>
      <c r="AE355">
        <v>1.03643533971472E-2</v>
      </c>
    </row>
    <row r="356" spans="2:31">
      <c r="B356" s="3">
        <v>0.36822560965416301</v>
      </c>
      <c r="C356" s="3">
        <v>4.3453706652623797E-2</v>
      </c>
      <c r="F356">
        <v>0.380480181726151</v>
      </c>
      <c r="G356">
        <v>3.7889914309173003E-2</v>
      </c>
      <c r="J356">
        <v>0.38140348359896598</v>
      </c>
      <c r="K356">
        <v>3.7492401895238399E-2</v>
      </c>
      <c r="N356">
        <v>0.38187880169020699</v>
      </c>
      <c r="O356">
        <v>3.7288924671359303E-2</v>
      </c>
      <c r="R356">
        <v>0.44429559266291702</v>
      </c>
      <c r="S356">
        <v>1.68144175452862E-2</v>
      </c>
      <c r="V356">
        <v>0.47416397459982501</v>
      </c>
      <c r="W356">
        <v>1.0740838448222901E-2</v>
      </c>
      <c r="Z356">
        <v>0.47673301738962298</v>
      </c>
      <c r="AA356">
        <v>1.0310161857781899E-2</v>
      </c>
      <c r="AD356">
        <v>0.47809510017371298</v>
      </c>
      <c r="AE356">
        <v>1.0087237582496199E-2</v>
      </c>
    </row>
    <row r="357" spans="2:31">
      <c r="B357" s="3">
        <v>0.36650610307556802</v>
      </c>
      <c r="C357" s="3">
        <v>4.2592111655962703E-2</v>
      </c>
      <c r="F357">
        <v>0.37873874915148198</v>
      </c>
      <c r="G357">
        <v>3.7114887043332302E-2</v>
      </c>
      <c r="J357">
        <v>0.37966053179076198</v>
      </c>
      <c r="K357">
        <v>3.6723688848765798E-2</v>
      </c>
      <c r="N357">
        <v>0.38013507494829801</v>
      </c>
      <c r="O357">
        <v>3.6523450773082E-2</v>
      </c>
      <c r="R357">
        <v>0.44249006386844802</v>
      </c>
      <c r="S357">
        <v>1.64062850738395E-2</v>
      </c>
      <c r="V357">
        <v>0.47235447342834103</v>
      </c>
      <c r="W357">
        <v>1.0456774993585801E-2</v>
      </c>
      <c r="Z357">
        <v>0.474923875856889</v>
      </c>
      <c r="AA357">
        <v>1.0035419733005899E-2</v>
      </c>
      <c r="AD357">
        <v>0.47628619286509899</v>
      </c>
      <c r="AE357">
        <v>9.8173533441393394E-3</v>
      </c>
    </row>
    <row r="358" spans="2:31">
      <c r="B358" s="3">
        <v>0.36481491914311098</v>
      </c>
      <c r="C358" s="3">
        <v>4.1760130291516102E-2</v>
      </c>
      <c r="F358">
        <v>0.37702645004610802</v>
      </c>
      <c r="G358">
        <v>3.6366828329526799E-2</v>
      </c>
      <c r="J358">
        <v>0.37794676960135898</v>
      </c>
      <c r="K358">
        <v>3.5981750799349101E-2</v>
      </c>
      <c r="N358">
        <v>0.37842056646597899</v>
      </c>
      <c r="O358">
        <v>3.5784652540706001E-2</v>
      </c>
      <c r="R358">
        <v>0.44071608792347999</v>
      </c>
      <c r="S358">
        <v>1.6013583581886301E-2</v>
      </c>
      <c r="V358">
        <v>0.470576783400668</v>
      </c>
      <c r="W358">
        <v>1.01839922082602E-2</v>
      </c>
      <c r="Z358">
        <v>0.47314654599184602</v>
      </c>
      <c r="AA358">
        <v>9.7716375016989199E-3</v>
      </c>
      <c r="AD358">
        <v>0.47450909619939102</v>
      </c>
      <c r="AE358">
        <v>9.5582612241505802E-3</v>
      </c>
    </row>
    <row r="359" spans="2:31">
      <c r="B359" s="3">
        <v>0.363168253873425</v>
      </c>
      <c r="C359" s="3">
        <v>4.0955907718312701E-2</v>
      </c>
      <c r="F359">
        <v>0.37535884623754201</v>
      </c>
      <c r="G359">
        <v>3.5644312892755999E-2</v>
      </c>
      <c r="J359">
        <v>0.376277712693869</v>
      </c>
      <c r="K359">
        <v>3.5265191407741703E-2</v>
      </c>
      <c r="N359">
        <v>0.37675076822665099</v>
      </c>
      <c r="O359">
        <v>3.5071148354077701E-2</v>
      </c>
      <c r="R359">
        <v>0.43898648940443802</v>
      </c>
      <c r="S359">
        <v>1.5636061408665702E-2</v>
      </c>
      <c r="V359">
        <v>0.46884270454310201</v>
      </c>
      <c r="W359">
        <v>9.9224164250164698E-3</v>
      </c>
      <c r="Z359">
        <v>0.47141274572759401</v>
      </c>
      <c r="AA359">
        <v>9.5187507087779594E-3</v>
      </c>
      <c r="AD359">
        <v>0.47277548494067201</v>
      </c>
      <c r="AE359">
        <v>9.3099013432528504E-3</v>
      </c>
    </row>
    <row r="360" spans="2:31">
      <c r="B360" s="3">
        <v>0.36156137140442302</v>
      </c>
      <c r="C360" s="3">
        <v>4.0176269805899598E-2</v>
      </c>
      <c r="F360">
        <v>0.373731118405638</v>
      </c>
      <c r="G360">
        <v>3.4944454411311901E-2</v>
      </c>
      <c r="J360">
        <v>0.374648535960035</v>
      </c>
      <c r="K360">
        <v>3.4571145421335998E-2</v>
      </c>
      <c r="N360">
        <v>0.37512085216928198</v>
      </c>
      <c r="O360">
        <v>3.4380083773351902E-2</v>
      </c>
      <c r="R360">
        <v>0.43729620133632502</v>
      </c>
      <c r="S360">
        <v>1.52720851592209E-2</v>
      </c>
      <c r="V360">
        <v>0.46714714889069903</v>
      </c>
      <c r="W360">
        <v>9.6708604240095895E-3</v>
      </c>
      <c r="Z360">
        <v>0.46971738776997801</v>
      </c>
      <c r="AA360">
        <v>9.2756064436716797E-3</v>
      </c>
      <c r="AD360">
        <v>0.47108027230197802</v>
      </c>
      <c r="AE360">
        <v>9.0711387242382192E-3</v>
      </c>
    </row>
    <row r="361" spans="2:31">
      <c r="B361" s="3">
        <v>0.359969568202329</v>
      </c>
      <c r="C361" s="3">
        <v>3.9410887702718202E-2</v>
      </c>
      <c r="F361">
        <v>0.37211843206252998</v>
      </c>
      <c r="G361">
        <v>3.4257890050312101E-2</v>
      </c>
      <c r="J361">
        <v>0.373034396340991</v>
      </c>
      <c r="K361">
        <v>3.3890321042038998E-2</v>
      </c>
      <c r="N361">
        <v>0.37350597089298199</v>
      </c>
      <c r="O361">
        <v>3.3702203471992598E-2</v>
      </c>
      <c r="R361">
        <v>0.435620206045925</v>
      </c>
      <c r="S361">
        <v>1.49165478489247E-2</v>
      </c>
      <c r="V361">
        <v>0.46546528010264598</v>
      </c>
      <c r="W361">
        <v>9.4257169984901194E-3</v>
      </c>
      <c r="Z361">
        <v>0.46803565874568798</v>
      </c>
      <c r="AA361">
        <v>9.0387115313089392E-3</v>
      </c>
      <c r="AD361">
        <v>0.46939865754820698</v>
      </c>
      <c r="AE361">
        <v>8.8385396996772097E-3</v>
      </c>
    </row>
    <row r="362" spans="2:31">
      <c r="B362" s="3">
        <v>0.35807092518668998</v>
      </c>
      <c r="C362" s="3">
        <v>3.8507076356230498E-2</v>
      </c>
      <c r="F362">
        <v>0.37019457420145602</v>
      </c>
      <c r="G362">
        <v>3.3447796525117403E-2</v>
      </c>
      <c r="J362">
        <v>0.37110878149011101</v>
      </c>
      <c r="K362">
        <v>3.3087049410774297E-2</v>
      </c>
      <c r="N362">
        <v>0.371579459257246</v>
      </c>
      <c r="O362">
        <v>3.2902430664757502E-2</v>
      </c>
      <c r="R362">
        <v>0.43361908398367</v>
      </c>
      <c r="S362">
        <v>1.4499009342984001E-2</v>
      </c>
      <c r="V362">
        <v>0.46345629361270302</v>
      </c>
      <c r="W362">
        <v>9.1385701337729393E-3</v>
      </c>
      <c r="Z362">
        <v>0.46602676549532701</v>
      </c>
      <c r="AA362">
        <v>8.7612923568892408E-3</v>
      </c>
      <c r="AD362">
        <v>0.46738986170594299</v>
      </c>
      <c r="AE362">
        <v>8.5661858265115593E-3</v>
      </c>
    </row>
    <row r="363" spans="2:31">
      <c r="B363" s="3">
        <v>0.35618779306805498</v>
      </c>
      <c r="C363" s="3">
        <v>3.7622516402063197E-2</v>
      </c>
      <c r="F363">
        <v>0.368286292333526</v>
      </c>
      <c r="G363">
        <v>3.2655584579184299E-2</v>
      </c>
      <c r="J363">
        <v>0.36919874520505802</v>
      </c>
      <c r="K363">
        <v>3.2301556771133E-2</v>
      </c>
      <c r="N363">
        <v>0.36966852738695399</v>
      </c>
      <c r="O363">
        <v>3.2120384075791798E-2</v>
      </c>
      <c r="R363">
        <v>0.43163304216088499</v>
      </c>
      <c r="S363">
        <v>1.40926419235489E-2</v>
      </c>
      <c r="V363">
        <v>0.46146177373844999</v>
      </c>
      <c r="W363">
        <v>8.85986255681976E-3</v>
      </c>
      <c r="Z363">
        <v>0.46403227746681802</v>
      </c>
      <c r="AA363">
        <v>8.4920937370589998E-3</v>
      </c>
      <c r="AD363">
        <v>0.46539543804120798</v>
      </c>
      <c r="AE363">
        <v>8.3019376574941708E-3</v>
      </c>
    </row>
    <row r="364" spans="2:31">
      <c r="B364" s="3">
        <v>0.354338615234434</v>
      </c>
      <c r="C364" s="3">
        <v>3.6764777361160898E-2</v>
      </c>
      <c r="F364">
        <v>0.36641221288971698</v>
      </c>
      <c r="G364">
        <v>3.1888015238713797E-2</v>
      </c>
      <c r="J364">
        <v>0.36732292658258198</v>
      </c>
      <c r="K364">
        <v>3.1540545282399197E-2</v>
      </c>
      <c r="N364">
        <v>0.36779182083828998</v>
      </c>
      <c r="O364">
        <v>3.1362735672346903E-2</v>
      </c>
      <c r="R364">
        <v>0.42968123034620298</v>
      </c>
      <c r="S364">
        <v>1.3700829056689999E-2</v>
      </c>
      <c r="V364">
        <v>0.45950088587246601</v>
      </c>
      <c r="W364">
        <v>8.5918707661297392E-3</v>
      </c>
      <c r="Z364">
        <v>0.46207135502824398</v>
      </c>
      <c r="AA364">
        <v>8.2333102585173002E-3</v>
      </c>
      <c r="AD364">
        <v>0.46343454385795801</v>
      </c>
      <c r="AE364">
        <v>8.0479471745381094E-3</v>
      </c>
    </row>
    <row r="365" spans="2:31">
      <c r="B365" s="3">
        <v>0.35253466114424797</v>
      </c>
      <c r="C365" s="3">
        <v>3.5937522188429001E-2</v>
      </c>
      <c r="F365">
        <v>0.36458367442314898</v>
      </c>
      <c r="G365">
        <v>3.1148342020122802E-2</v>
      </c>
      <c r="J365">
        <v>0.36549266888880499</v>
      </c>
      <c r="K365">
        <v>3.0807238645044099E-2</v>
      </c>
      <c r="N365">
        <v>0.36596068527682701</v>
      </c>
      <c r="O365">
        <v>3.06326938628881E-2</v>
      </c>
      <c r="R365">
        <v>0.42777515450356401</v>
      </c>
      <c r="S365">
        <v>1.3325122953436601E-2</v>
      </c>
      <c r="V365">
        <v>0.457585107429475</v>
      </c>
      <c r="W365">
        <v>8.3356016352150192E-3</v>
      </c>
      <c r="Z365">
        <v>0.46015547004505802</v>
      </c>
      <c r="AA365">
        <v>7.9859089690343492E-3</v>
      </c>
      <c r="AD365">
        <v>0.461518647882109</v>
      </c>
      <c r="AE365">
        <v>7.8051607477778902E-3</v>
      </c>
    </row>
    <row r="366" spans="2:31">
      <c r="B366" s="3">
        <v>0.35077395432104602</v>
      </c>
      <c r="C366" s="3">
        <v>3.5138900870735602E-2</v>
      </c>
      <c r="F366">
        <v>0.36279865881365903</v>
      </c>
      <c r="G366">
        <v>3.0434864632607798E-2</v>
      </c>
      <c r="J366">
        <v>0.36370595114982301</v>
      </c>
      <c r="K366">
        <v>3.0099947604302998E-2</v>
      </c>
      <c r="N366">
        <v>0.36417309827482802</v>
      </c>
      <c r="O366">
        <v>2.9928575060613499E-2</v>
      </c>
      <c r="R366">
        <v>0.425912684339189</v>
      </c>
      <c r="S366">
        <v>1.29645028410862E-2</v>
      </c>
      <c r="V366">
        <v>0.45571230702868998</v>
      </c>
      <c r="W366">
        <v>8.0902916724488599E-3</v>
      </c>
      <c r="Z366">
        <v>0.45828249232629298</v>
      </c>
      <c r="AA366">
        <v>7.7491466145841702E-3</v>
      </c>
      <c r="AD366">
        <v>0.45964562063056402</v>
      </c>
      <c r="AE366">
        <v>7.5728457299917597E-3</v>
      </c>
    </row>
    <row r="367" spans="2:31">
      <c r="B367" s="3">
        <v>0.34903775973040502</v>
      </c>
      <c r="C367" s="3">
        <v>3.4360408290367003E-2</v>
      </c>
      <c r="F367">
        <v>0.361038231031726</v>
      </c>
      <c r="G367">
        <v>2.9739928316695301E-2</v>
      </c>
      <c r="J367">
        <v>0.361943824532936</v>
      </c>
      <c r="K367">
        <v>2.9411079483120502E-2</v>
      </c>
      <c r="N367">
        <v>0.36241010396215401</v>
      </c>
      <c r="O367">
        <v>2.92428184391775E-2</v>
      </c>
      <c r="R367">
        <v>0.424074324502903</v>
      </c>
      <c r="S367">
        <v>1.26149311891948E-2</v>
      </c>
      <c r="V367">
        <v>0.45386298059357899</v>
      </c>
      <c r="W367">
        <v>7.8531294779263794E-3</v>
      </c>
      <c r="Z367">
        <v>0.45643292396672802</v>
      </c>
      <c r="AA367">
        <v>7.5203039389085497E-3</v>
      </c>
      <c r="AD367">
        <v>0.45779596790184901</v>
      </c>
      <c r="AE367" s="2">
        <v>7.3483308871169902E-3</v>
      </c>
    </row>
    <row r="368" spans="2:31">
      <c r="B368" s="3">
        <v>0.347309410757069</v>
      </c>
      <c r="C368" s="3">
        <v>3.3594997939464001E-2</v>
      </c>
      <c r="F368">
        <v>0.35928556148266899</v>
      </c>
      <c r="G368">
        <v>2.9057199099597902E-2</v>
      </c>
      <c r="J368">
        <v>0.36018944820037102</v>
      </c>
      <c r="K368">
        <v>2.8734352313463201E-2</v>
      </c>
      <c r="N368">
        <v>0.36065485576920298</v>
      </c>
      <c r="O368">
        <v>2.8569168710024601E-2</v>
      </c>
      <c r="R368">
        <v>0.422242792932773</v>
      </c>
      <c r="S368">
        <v>1.22730963726517E-2</v>
      </c>
      <c r="V368">
        <v>0.452019845202844</v>
      </c>
      <c r="W368">
        <v>7.6218213765326297E-3</v>
      </c>
      <c r="Z368">
        <v>0.45458948779054598</v>
      </c>
      <c r="AA368" s="2">
        <v>7.2971635370016998E-3</v>
      </c>
      <c r="AB368" s="2"/>
      <c r="AC368" s="6"/>
      <c r="AD368" s="2">
        <v>0.45595241593077901</v>
      </c>
      <c r="AE368" s="2">
        <v>7.1294385484927496E-3</v>
      </c>
    </row>
    <row r="369" spans="2:31">
      <c r="B369" s="3">
        <v>0.34559073484057201</v>
      </c>
      <c r="C369" s="3">
        <v>3.2843374720813903E-2</v>
      </c>
      <c r="F369">
        <v>0.35754250480113098</v>
      </c>
      <c r="G369">
        <v>2.8387287117315401E-2</v>
      </c>
      <c r="J369">
        <v>0.35844467871203101</v>
      </c>
      <c r="K369">
        <v>2.8070369411095201E-2</v>
      </c>
      <c r="N369">
        <v>0.35890921124033698</v>
      </c>
      <c r="O369">
        <v>2.7908225695283301E-2</v>
      </c>
      <c r="R369">
        <v>0.420420038875368</v>
      </c>
      <c r="S369">
        <v>1.1939239499834201E-2</v>
      </c>
      <c r="V369">
        <v>0.45018486916828099</v>
      </c>
      <c r="W369" s="2">
        <v>7.39650184266829E-3</v>
      </c>
      <c r="X369" s="2"/>
      <c r="Z369">
        <v>0.45275415303498701</v>
      </c>
      <c r="AA369" s="2">
        <v>7.0798524465424898E-3</v>
      </c>
      <c r="AB369" s="2"/>
      <c r="AC369" s="6"/>
      <c r="AD369" s="2">
        <v>0.45411693439989598</v>
      </c>
      <c r="AE369" s="2">
        <v>6.9162919136735897E-3</v>
      </c>
    </row>
    <row r="370" spans="2:31">
      <c r="B370" s="3">
        <v>0.34389723493729601</v>
      </c>
      <c r="C370" s="3">
        <v>3.21113630382047E-2</v>
      </c>
      <c r="F370">
        <v>0.355824712568725</v>
      </c>
      <c r="G370">
        <v>2.7735377790951199E-2</v>
      </c>
      <c r="J370">
        <v>0.35672517797275399</v>
      </c>
      <c r="K370">
        <v>2.74242697440619E-2</v>
      </c>
      <c r="N370">
        <v>0.35718883754736702</v>
      </c>
      <c r="O370">
        <v>2.7265104541874498E-2</v>
      </c>
      <c r="R370">
        <v>0.41862215131797198</v>
      </c>
      <c r="S370">
        <v>1.1615902501052201E-2</v>
      </c>
      <c r="V370">
        <v>0.44837416410326197</v>
      </c>
      <c r="W370" s="2">
        <v>7.17886073161651E-3</v>
      </c>
      <c r="X370" s="2"/>
      <c r="Z370">
        <v>0.45094302812859199</v>
      </c>
      <c r="AA370" s="2">
        <v>6.8699979108549697E-3</v>
      </c>
      <c r="AB370" s="2"/>
      <c r="AC370" s="6"/>
      <c r="AD370" s="2">
        <v>0.45230562972503802</v>
      </c>
      <c r="AE370" s="2">
        <v>6.7104856877696299E-3</v>
      </c>
    </row>
    <row r="371" spans="2:31">
      <c r="B371" s="3">
        <v>0.34224268875730002</v>
      </c>
      <c r="C371" s="3">
        <v>3.1403788723900497E-2</v>
      </c>
      <c r="F371">
        <v>0.35414609670954</v>
      </c>
      <c r="G371">
        <v>2.7105749602289099E-2</v>
      </c>
      <c r="J371">
        <v>0.355044867275772</v>
      </c>
      <c r="K371">
        <v>2.6800292084793599E-2</v>
      </c>
      <c r="N371">
        <v>0.35550766076646101</v>
      </c>
      <c r="O371">
        <v>2.66440236638016E-2</v>
      </c>
      <c r="R371">
        <v>0.41686345391876301</v>
      </c>
      <c r="S371">
        <v>1.1305127075382599E-2</v>
      </c>
      <c r="V371">
        <v>0.44660208945402302</v>
      </c>
      <c r="W371" s="2">
        <v>6.9702330524788999E-3</v>
      </c>
      <c r="X371" s="2"/>
      <c r="Z371">
        <v>0.44917047112599101</v>
      </c>
      <c r="AA371" s="2">
        <v>6.66888344310491E-3</v>
      </c>
      <c r="AB371" s="2"/>
      <c r="AC371" s="6"/>
      <c r="AD371" s="2">
        <v>0.450532858939512</v>
      </c>
      <c r="AE371" s="2">
        <v>6.5132766504508799E-3</v>
      </c>
    </row>
    <row r="372" spans="2:31">
      <c r="B372" s="3">
        <v>0.34091767880422902</v>
      </c>
      <c r="C372" s="3">
        <v>3.0843944269504299E-2</v>
      </c>
      <c r="F372">
        <v>0.35280171272132599</v>
      </c>
      <c r="G372">
        <v>2.66079035190795E-2</v>
      </c>
      <c r="J372">
        <v>0.35369911794440301</v>
      </c>
      <c r="K372">
        <v>2.6306938864312901E-2</v>
      </c>
      <c r="N372">
        <v>0.35416121366192599</v>
      </c>
      <c r="O372">
        <v>2.6152973652801299E-2</v>
      </c>
      <c r="R372">
        <v>0.41545421019046602</v>
      </c>
      <c r="S372">
        <v>1.1060376828758199E-2</v>
      </c>
      <c r="V372">
        <v>0.445181714260311</v>
      </c>
      <c r="W372" s="2">
        <v>6.8063008752903597E-3</v>
      </c>
      <c r="X372" s="2"/>
      <c r="Z372">
        <v>0.44774967257302301</v>
      </c>
      <c r="AA372" s="2">
        <v>6.51088785961352E-3</v>
      </c>
      <c r="AB372" s="2"/>
      <c r="AC372" s="6"/>
      <c r="AD372" s="2">
        <v>0.44911186948248899</v>
      </c>
      <c r="AE372" s="2">
        <v>6.3583664636150004E-3</v>
      </c>
    </row>
    <row r="373" spans="2:31">
      <c r="B373" s="3">
        <v>0.33961805457940603</v>
      </c>
      <c r="C373" s="3">
        <v>3.03001051485716E-2</v>
      </c>
      <c r="F373">
        <v>0.351482934838663</v>
      </c>
      <c r="G373">
        <v>2.6124588464833599E-2</v>
      </c>
      <c r="J373">
        <v>0.35237898914277399</v>
      </c>
      <c r="K373">
        <v>2.58280083087906E-2</v>
      </c>
      <c r="N373">
        <v>0.35284039439548098</v>
      </c>
      <c r="O373">
        <v>2.5676290672013099E-2</v>
      </c>
      <c r="R373">
        <v>0.41407091552950798</v>
      </c>
      <c r="S373">
        <v>1.08236464832288E-2</v>
      </c>
      <c r="V373">
        <v>0.44378704900287802</v>
      </c>
      <c r="W373" s="2">
        <v>6.6480673459396499E-3</v>
      </c>
      <c r="X373" s="2"/>
      <c r="Z373">
        <v>0.44635455315652001</v>
      </c>
      <c r="AA373" s="2">
        <v>6.3584134297445501E-3</v>
      </c>
      <c r="AB373" s="2"/>
      <c r="AC373" s="6"/>
      <c r="AD373" s="2">
        <v>0.44771654220914903</v>
      </c>
      <c r="AE373" s="2">
        <v>6.2088847400920801E-3</v>
      </c>
    </row>
    <row r="374" spans="2:31">
      <c r="B374" s="3">
        <v>0.33832138998725703</v>
      </c>
      <c r="C374" s="3">
        <v>2.97633016649613E-2</v>
      </c>
      <c r="F374">
        <v>0.350167074936589</v>
      </c>
      <c r="G374">
        <v>2.56478030939092E-2</v>
      </c>
      <c r="J374">
        <v>0.35106177442234299</v>
      </c>
      <c r="K374">
        <v>2.5355569423326799E-2</v>
      </c>
      <c r="N374">
        <v>0.351522487162439</v>
      </c>
      <c r="O374">
        <v>2.52060798003132E-2</v>
      </c>
      <c r="R374">
        <v>0.41269006080746001</v>
      </c>
      <c r="S374">
        <v>1.0590937894000599E-2</v>
      </c>
      <c r="V374">
        <v>0.44239449176658602</v>
      </c>
      <c r="W374" s="2">
        <v>6.4928327807600404E-3</v>
      </c>
      <c r="X374" s="2"/>
      <c r="Z374">
        <v>0.44496151111100002</v>
      </c>
      <c r="AA374" s="2">
        <v>6.2088563507474298E-3</v>
      </c>
      <c r="AB374" s="2"/>
      <c r="AC374" s="6"/>
      <c r="AD374" s="2">
        <v>0.44632327594489601</v>
      </c>
      <c r="AE374" s="2">
        <v>6.0622775393291998E-3</v>
      </c>
    </row>
    <row r="375" spans="2:31">
      <c r="B375" s="3">
        <v>0.33702059608503798</v>
      </c>
      <c r="C375" s="3">
        <v>2.92308970341046E-2</v>
      </c>
      <c r="F375">
        <v>0.34884697171259199</v>
      </c>
      <c r="G375">
        <v>2.5175193279802999E-2</v>
      </c>
      <c r="J375">
        <v>0.34974030743640699</v>
      </c>
      <c r="K375">
        <v>2.4887288629964501E-2</v>
      </c>
      <c r="N375">
        <v>0.350200323041438</v>
      </c>
      <c r="O375">
        <v>2.4740017997114502E-2</v>
      </c>
      <c r="R375">
        <v>0.41130426483605198</v>
      </c>
      <c r="S375">
        <v>1.03610688932883E-2</v>
      </c>
      <c r="V375">
        <v>0.440996643299365</v>
      </c>
      <c r="W375" s="2">
        <v>6.33979639966341E-3</v>
      </c>
      <c r="X375" s="2"/>
      <c r="Z375">
        <v>0.44356314801581198</v>
      </c>
      <c r="AA375" s="2">
        <v>6.0614440382562498E-3</v>
      </c>
      <c r="AB375" s="2"/>
      <c r="AC375" s="6"/>
      <c r="AD375" s="2">
        <v>0.44492467286036003</v>
      </c>
      <c r="AE375" s="2">
        <v>5.9177869421326397E-3</v>
      </c>
    </row>
    <row r="376" spans="2:31">
      <c r="B376" s="3">
        <v>0.33572604111658499</v>
      </c>
      <c r="C376" s="3">
        <v>2.8706761419240001E-2</v>
      </c>
      <c r="F376">
        <v>0.34753310687234301</v>
      </c>
      <c r="G376">
        <v>2.4710198901819899E-2</v>
      </c>
      <c r="J376">
        <v>0.34842507783259302</v>
      </c>
      <c r="K376">
        <v>2.4426574577477201E-2</v>
      </c>
      <c r="N376">
        <v>0.34888439573573499</v>
      </c>
      <c r="O376">
        <v>2.4281497898852599E-2</v>
      </c>
      <c r="R376">
        <v>0.40992436630644302</v>
      </c>
      <c r="S376">
        <v>1.013571364662E-2</v>
      </c>
      <c r="V376">
        <v>0.43960438241285898</v>
      </c>
      <c r="W376" s="2">
        <v>6.1900687477873199E-3</v>
      </c>
      <c r="X376" s="2"/>
      <c r="Z376">
        <v>0.442170342545884</v>
      </c>
      <c r="AA376" s="2">
        <v>5.9172457438008896E-3</v>
      </c>
      <c r="AB376" s="2"/>
      <c r="AC376" s="6"/>
      <c r="AD376" s="2">
        <v>0.44353161133117502</v>
      </c>
      <c r="AE376" s="2">
        <v>5.7764607474881302E-3</v>
      </c>
    </row>
    <row r="377" spans="2:31">
      <c r="B377" s="3">
        <v>0.33445290258566801</v>
      </c>
      <c r="C377" s="3">
        <v>2.81958855579123E-2</v>
      </c>
      <c r="F377">
        <v>0.346240774093587</v>
      </c>
      <c r="G377">
        <v>2.4257261555867299E-2</v>
      </c>
      <c r="J377">
        <v>0.34713138732266302</v>
      </c>
      <c r="K377">
        <v>2.3977828916462999E-2</v>
      </c>
      <c r="N377">
        <v>0.34759001105391801</v>
      </c>
      <c r="O377">
        <v>2.3834900671138599E-2</v>
      </c>
      <c r="R377">
        <v>0.40856598344067402</v>
      </c>
      <c r="S377">
        <v>9.91703973775542E-3</v>
      </c>
      <c r="V377">
        <v>0.43823332392577002</v>
      </c>
      <c r="W377" s="2">
        <v>6.0450865828501101E-3</v>
      </c>
      <c r="X377" s="2"/>
      <c r="Z377">
        <v>0.44079870475781102</v>
      </c>
      <c r="AA377" s="2">
        <v>5.7776446349536402E-3</v>
      </c>
      <c r="AB377" s="2"/>
      <c r="AC377" s="6"/>
      <c r="AD377" s="2">
        <v>0.44215969860479898</v>
      </c>
      <c r="AE377" s="2">
        <v>5.63965428088113E-3</v>
      </c>
    </row>
    <row r="378" spans="2:31">
      <c r="B378" s="3">
        <v>0.33321421077230701</v>
      </c>
      <c r="C378" s="3">
        <v>2.77021879558054E-2</v>
      </c>
      <c r="F378">
        <v>0.34498309130628102</v>
      </c>
      <c r="G378">
        <v>2.3819861508206999E-2</v>
      </c>
      <c r="J378">
        <v>0.34587235988728199</v>
      </c>
      <c r="K378">
        <v>2.35445000463083E-2</v>
      </c>
      <c r="N378">
        <v>0.34633029606141702</v>
      </c>
      <c r="O378">
        <v>2.3403658371955498E-2</v>
      </c>
      <c r="R378">
        <v>0.40724247283106801</v>
      </c>
      <c r="S378">
        <v>9.7067196297749708E-3</v>
      </c>
      <c r="V378">
        <v>0.43689681354133902</v>
      </c>
      <c r="W378" s="2">
        <v>5.90594697081039E-3</v>
      </c>
      <c r="X378" s="2"/>
      <c r="Z378">
        <v>0.43946157583565798</v>
      </c>
      <c r="AA378" s="2">
        <v>5.6436957901747804E-3</v>
      </c>
      <c r="AB378" s="2"/>
      <c r="AC378" s="6"/>
      <c r="AD378" s="2">
        <v>0.44082227324012502</v>
      </c>
      <c r="AE378" s="2">
        <v>5.5084008204869103E-3</v>
      </c>
    </row>
    <row r="379" spans="2:31">
      <c r="B379" s="3">
        <v>0.33200652384382101</v>
      </c>
      <c r="C379" s="3">
        <v>2.7223549144168101E-2</v>
      </c>
      <c r="F379">
        <v>0.343756524467911</v>
      </c>
      <c r="G379">
        <v>2.3396108945283801E-2</v>
      </c>
      <c r="J379">
        <v>0.34464445493475998</v>
      </c>
      <c r="K379">
        <v>2.3124714762982199E-2</v>
      </c>
      <c r="N379">
        <v>0.34510170681649799</v>
      </c>
      <c r="O379">
        <v>2.2985906310439199E-2</v>
      </c>
      <c r="R379">
        <v>0.405949969750801</v>
      </c>
      <c r="S379">
        <v>9.5037976068461007E-3</v>
      </c>
      <c r="V379">
        <v>0.43559090896258401</v>
      </c>
      <c r="W379" s="2">
        <v>5.7719957397394201E-3</v>
      </c>
      <c r="X379" s="2"/>
      <c r="Z379">
        <v>0.43815500888195902</v>
      </c>
      <c r="AA379" s="2">
        <v>5.5147673840701197E-3</v>
      </c>
      <c r="AB379" s="2"/>
      <c r="AC379" s="6"/>
      <c r="AD379" s="2">
        <v>0.43951538602902501</v>
      </c>
      <c r="AE379" s="2">
        <v>5.3820801692382398E-3</v>
      </c>
    </row>
    <row r="380" spans="2:31">
      <c r="B380" s="3">
        <v>0.330812018430167</v>
      </c>
      <c r="C380" s="3">
        <v>2.6753169781582101E-2</v>
      </c>
      <c r="F380">
        <v>0.34254303193020702</v>
      </c>
      <c r="G380">
        <v>2.29799553578586E-2</v>
      </c>
      <c r="J380">
        <v>0.343429615473831</v>
      </c>
      <c r="K380">
        <v>2.2712479019703202E-2</v>
      </c>
      <c r="N380">
        <v>0.34388617848909703</v>
      </c>
      <c r="O380">
        <v>2.2575678361870601E-2</v>
      </c>
      <c r="R380">
        <v>0.40466972041486898</v>
      </c>
      <c r="S380">
        <v>9.3053012800848201E-3</v>
      </c>
      <c r="V380">
        <v>0.434296752844824</v>
      </c>
      <c r="W380" s="2">
        <v>5.6412445317572998E-3</v>
      </c>
      <c r="X380" s="2"/>
      <c r="Z380">
        <v>0.43686014411190299</v>
      </c>
      <c r="AA380" s="2">
        <v>5.3889433259270599E-3</v>
      </c>
      <c r="AB380" s="2"/>
      <c r="AC380" s="6"/>
      <c r="AD380" s="2">
        <v>0.43822017630115601</v>
      </c>
      <c r="AE380" s="2">
        <v>5.2588137934166997E-3</v>
      </c>
    </row>
    <row r="381" spans="2:31">
      <c r="B381" s="3">
        <v>0.329570839075563</v>
      </c>
      <c r="C381" s="3">
        <v>2.6267342909681898E-2</v>
      </c>
      <c r="F381">
        <v>0.34128175650711401</v>
      </c>
      <c r="G381">
        <v>2.25504467875405E-2</v>
      </c>
      <c r="J381">
        <v>0.34216691314844699</v>
      </c>
      <c r="K381">
        <v>2.2287037590550399E-2</v>
      </c>
      <c r="N381">
        <v>0.34262274631790901</v>
      </c>
      <c r="O381">
        <v>2.21523211365014E-2</v>
      </c>
      <c r="R381">
        <v>0.40333730279114899</v>
      </c>
      <c r="S381">
        <v>9.1012800069954092E-3</v>
      </c>
      <c r="V381">
        <v>0.43294914538597501</v>
      </c>
      <c r="W381" s="2">
        <v>5.5071502520875198E-3</v>
      </c>
      <c r="X381" s="2"/>
      <c r="Z381">
        <v>0.435511739853158</v>
      </c>
      <c r="AA381" s="2">
        <v>5.2599279763973399E-3</v>
      </c>
      <c r="AB381" s="2"/>
      <c r="AC381" s="6"/>
      <c r="AD381" s="2">
        <v>0.436871381763974</v>
      </c>
      <c r="AE381" s="2">
        <v>5.1324344859659003E-3</v>
      </c>
    </row>
    <row r="382" spans="2:31">
      <c r="B382" s="3">
        <v>0.327845415843386</v>
      </c>
      <c r="C382" s="3">
        <v>2.5601241439331599E-2</v>
      </c>
      <c r="F382">
        <v>0.33952827485228199</v>
      </c>
      <c r="G382">
        <v>2.19619657103623E-2</v>
      </c>
      <c r="J382">
        <v>0.34041143777690003</v>
      </c>
      <c r="K382">
        <v>2.17041599798335E-2</v>
      </c>
      <c r="N382">
        <v>0.34086625109864699</v>
      </c>
      <c r="O382">
        <v>2.15723149060351E-2</v>
      </c>
      <c r="R382">
        <v>0.40148398462700502</v>
      </c>
      <c r="S382">
        <v>8.8229139012266401E-3</v>
      </c>
      <c r="V382">
        <v>0.43107416092241702</v>
      </c>
      <c r="W382" s="2">
        <v>5.3246273942689397E-3</v>
      </c>
      <c r="X382" s="2"/>
      <c r="Z382">
        <v>0.43363559874114099</v>
      </c>
      <c r="AA382" s="2">
        <v>5.0843568421337099E-3</v>
      </c>
      <c r="AB382" s="2"/>
      <c r="AC382" s="6"/>
      <c r="AD382" s="2">
        <v>0.43499467206680997</v>
      </c>
      <c r="AE382" s="2">
        <v>4.9604707962335598E-3</v>
      </c>
    </row>
    <row r="383" spans="2:31">
      <c r="B383" s="3">
        <v>0.32610907137784401</v>
      </c>
      <c r="C383" s="3">
        <v>2.4939204778220599E-2</v>
      </c>
      <c r="F383">
        <v>0.33776323243018602</v>
      </c>
      <c r="G383">
        <v>2.1377619280593101E-2</v>
      </c>
      <c r="J383">
        <v>0.33864435401680498</v>
      </c>
      <c r="K383">
        <v>2.1125418964455599E-2</v>
      </c>
      <c r="N383">
        <v>0.33909812300720998</v>
      </c>
      <c r="O383">
        <v>2.0996446101245101E-2</v>
      </c>
      <c r="R383">
        <v>0.399616041352788</v>
      </c>
      <c r="S383">
        <v>8.5480079878606299E-3</v>
      </c>
      <c r="V383">
        <v>0.42918331233672702</v>
      </c>
      <c r="W383" s="2">
        <v>5.1449127107175002E-3</v>
      </c>
      <c r="X383" s="2"/>
      <c r="Z383">
        <v>0.43174349387855898</v>
      </c>
      <c r="AA383" s="2">
        <v>4.9115342279918402E-3</v>
      </c>
      <c r="AB383" s="2"/>
      <c r="AC383" s="6"/>
      <c r="AD383" s="2">
        <v>0.43310194626697102</v>
      </c>
      <c r="AE383" s="2">
        <v>4.7912238959804104E-3</v>
      </c>
    </row>
    <row r="384" spans="2:31">
      <c r="B384" s="3">
        <v>0.32440643766249599</v>
      </c>
      <c r="C384" s="3">
        <v>2.4298079568792801E-2</v>
      </c>
      <c r="F384">
        <v>0.33603199161812503</v>
      </c>
      <c r="G384">
        <v>2.0812257245761401E-2</v>
      </c>
      <c r="J384">
        <v>0.336911076189297</v>
      </c>
      <c r="K384">
        <v>2.0565520289204098E-2</v>
      </c>
      <c r="N384">
        <v>0.33736380293819701</v>
      </c>
      <c r="O384">
        <v>2.0439346684181001E-2</v>
      </c>
      <c r="R384">
        <v>0.397781450995838</v>
      </c>
      <c r="S384">
        <v>8.2834842451669308E-3</v>
      </c>
      <c r="V384">
        <v>0.42732515747158001</v>
      </c>
      <c r="W384" s="2">
        <v>4.9725039364896797E-3</v>
      </c>
      <c r="X384" s="2"/>
      <c r="Z384">
        <v>0.42988401475599403</v>
      </c>
      <c r="AA384" s="2">
        <v>4.7457828254512703E-3</v>
      </c>
      <c r="AB384" s="2"/>
      <c r="AC384" s="6"/>
      <c r="AD384" s="2">
        <v>0.43124180948199697</v>
      </c>
      <c r="AE384" s="2">
        <v>4.6289256930103998E-3</v>
      </c>
    </row>
    <row r="385" spans="2:31">
      <c r="B385" s="3">
        <v>0.32274846416398301</v>
      </c>
      <c r="C385" s="3">
        <v>2.36807785968529E-2</v>
      </c>
      <c r="F385">
        <v>0.33434561990800499</v>
      </c>
      <c r="G385">
        <v>2.0268421864331299E-2</v>
      </c>
      <c r="J385">
        <v>0.33522268017262402</v>
      </c>
      <c r="K385">
        <v>2.00269795351752E-2</v>
      </c>
      <c r="N385">
        <v>0.33567437105956599</v>
      </c>
      <c r="O385">
        <v>1.9903518570017601E-2</v>
      </c>
      <c r="R385">
        <v>0.39599169530058698</v>
      </c>
      <c r="S385">
        <v>8.0304378137875092E-3</v>
      </c>
      <c r="V385">
        <v>0.42551125756307001</v>
      </c>
      <c r="W385" s="2">
        <v>4.8080725302022502E-3</v>
      </c>
      <c r="X385" s="2"/>
      <c r="Z385">
        <v>0.428068726050788</v>
      </c>
      <c r="AA385" s="2">
        <v>4.5877442012608903E-3</v>
      </c>
      <c r="AB385" s="2"/>
      <c r="AC385" s="6"/>
      <c r="AD385" s="2">
        <v>0.42942582799535101</v>
      </c>
      <c r="AE385" s="2">
        <v>4.4742022984953396E-3</v>
      </c>
    </row>
    <row r="386" spans="2:31">
      <c r="B386" s="3">
        <v>0.32112609568204697</v>
      </c>
      <c r="C386" s="3">
        <v>2.3083286489955401E-2</v>
      </c>
      <c r="F386">
        <v>0.33269491113997102</v>
      </c>
      <c r="G386">
        <v>1.9742535625679101E-2</v>
      </c>
      <c r="J386">
        <v>0.33356994912590698</v>
      </c>
      <c r="K386">
        <v>1.9506250927553499E-2</v>
      </c>
      <c r="N386">
        <v>0.33402060506933501</v>
      </c>
      <c r="O386">
        <v>1.9385432253318301E-2</v>
      </c>
      <c r="R386">
        <v>0.394237046567813</v>
      </c>
      <c r="S386">
        <v>7.7870837009752997E-3</v>
      </c>
      <c r="V386">
        <v>0.42373178181489701</v>
      </c>
      <c r="W386" s="2">
        <v>4.6504108008648803E-3</v>
      </c>
      <c r="X386" s="2"/>
      <c r="Z386">
        <v>0.42628779200504502</v>
      </c>
      <c r="AA386" s="2">
        <v>4.4362532669270901E-3</v>
      </c>
      <c r="AB386" s="2"/>
      <c r="AC386" s="6"/>
      <c r="AD386" s="2">
        <v>0.42764416366360097</v>
      </c>
      <c r="AE386" s="2">
        <v>4.3259107789984904E-3</v>
      </c>
    </row>
    <row r="387" spans="2:31">
      <c r="B387" s="3">
        <v>0.31952465966736199</v>
      </c>
      <c r="C387" s="3">
        <v>2.2500434851138E-2</v>
      </c>
      <c r="F387">
        <v>0.33106502378837199</v>
      </c>
      <c r="G387">
        <v>1.9230002195260699E-2</v>
      </c>
      <c r="J387">
        <v>0.33193802962535102</v>
      </c>
      <c r="K387">
        <v>1.8998779632256001E-2</v>
      </c>
      <c r="N387">
        <v>0.33238764546378202</v>
      </c>
      <c r="O387">
        <v>1.8880554176836799E-2</v>
      </c>
      <c r="R387">
        <v>0.39250210654498302</v>
      </c>
      <c r="S387">
        <v>7.5511688607923302E-3</v>
      </c>
      <c r="V387">
        <v>0.42197124863068097</v>
      </c>
      <c r="W387" s="2">
        <v>4.4980139157660597E-3</v>
      </c>
      <c r="X387" s="2"/>
      <c r="Z387">
        <v>0.424525728902519</v>
      </c>
      <c r="AA387" s="2">
        <v>4.2898600825166701E-3</v>
      </c>
      <c r="AB387" s="2"/>
      <c r="AC387" s="6"/>
      <c r="AD387" s="2">
        <v>0.425881331966532</v>
      </c>
      <c r="AE387" s="2">
        <v>4.1826297185090398E-3</v>
      </c>
    </row>
    <row r="388" spans="2:31">
      <c r="B388" s="3">
        <v>0.317937449241118</v>
      </c>
      <c r="C388" s="3">
        <v>2.1930320410034999E-2</v>
      </c>
      <c r="F388">
        <v>0.32944923616576899</v>
      </c>
      <c r="G388">
        <v>1.87291053313095E-2</v>
      </c>
      <c r="J388">
        <v>0.33032019908163202</v>
      </c>
      <c r="K388">
        <v>1.85028631594664E-2</v>
      </c>
      <c r="N388">
        <v>0.33076876920099402</v>
      </c>
      <c r="O388">
        <v>1.83871889109028E-2</v>
      </c>
      <c r="R388">
        <v>0.39078016190084103</v>
      </c>
      <c r="S388">
        <v>7.3217941025759603E-3</v>
      </c>
      <c r="V388">
        <v>0.420222997542466</v>
      </c>
      <c r="W388" s="2">
        <v>4.3502631193430901E-3</v>
      </c>
      <c r="X388" s="2"/>
      <c r="Z388">
        <v>0.42277588226652801</v>
      </c>
      <c r="AA388" s="2">
        <v>4.1479669299699902E-3</v>
      </c>
      <c r="AB388" s="2"/>
      <c r="AC388" s="6"/>
      <c r="AD388" s="2">
        <v>0.42413068169657703</v>
      </c>
      <c r="AE388" s="2">
        <v>4.04377235840684E-3</v>
      </c>
    </row>
    <row r="389" spans="2:31">
      <c r="B389" s="3">
        <v>0.31636605452988598</v>
      </c>
      <c r="C389" s="3">
        <v>2.1373694781057401E-2</v>
      </c>
      <c r="F389">
        <v>0.32784922234705399</v>
      </c>
      <c r="G389">
        <v>1.8240474479153099E-2</v>
      </c>
      <c r="J389">
        <v>0.32871813766136598</v>
      </c>
      <c r="K389">
        <v>1.80191223496655E-2</v>
      </c>
      <c r="N389">
        <v>0.32916565957099903</v>
      </c>
      <c r="O389">
        <v>1.7905952898121798E-2</v>
      </c>
      <c r="R389">
        <v>0.38907323456675502</v>
      </c>
      <c r="S389">
        <v>7.0991639369085598E-3</v>
      </c>
      <c r="V389">
        <v>0.41848916496955202</v>
      </c>
      <c r="W389" s="2">
        <v>4.2072592845427397E-3</v>
      </c>
      <c r="X389" s="2"/>
      <c r="Z389">
        <v>0.421040396994868</v>
      </c>
      <c r="AA389" s="2">
        <v>4.0106679126488097E-3</v>
      </c>
      <c r="AB389" s="2"/>
      <c r="AC389" s="6"/>
      <c r="AD389" s="2">
        <v>0.42289874001788302</v>
      </c>
      <c r="AE389" s="2">
        <v>3.8722552764668102E-3</v>
      </c>
    </row>
    <row r="390" spans="2:31">
      <c r="B390" s="3">
        <v>0.31481958613401101</v>
      </c>
      <c r="C390" s="3">
        <v>2.0833289365527401E-2</v>
      </c>
      <c r="F390">
        <v>0.32627423838757802</v>
      </c>
      <c r="G390">
        <v>1.7766487823116E-2</v>
      </c>
      <c r="J390">
        <v>0.327141111839864</v>
      </c>
      <c r="K390">
        <v>1.7549910047323099E-2</v>
      </c>
      <c r="N390">
        <v>0.32758758838398799</v>
      </c>
      <c r="O390">
        <v>1.7439186006892499E-2</v>
      </c>
      <c r="R390">
        <v>0.38739112671166198</v>
      </c>
      <c r="S390">
        <v>6.8842986423099401E-3</v>
      </c>
      <c r="V390">
        <v>0.41677969011437799</v>
      </c>
      <c r="W390" s="2">
        <v>4.0696308876008204E-3</v>
      </c>
      <c r="X390" s="2"/>
      <c r="Z390">
        <v>0.41932922061491101</v>
      </c>
      <c r="AA390" s="2">
        <v>3.8785639346124298E-3</v>
      </c>
      <c r="AB390" s="2"/>
      <c r="AC390" s="6"/>
      <c r="AD390" s="2">
        <v>0.42183291371264597</v>
      </c>
      <c r="AE390" s="2">
        <v>3.69815369504648E-3</v>
      </c>
    </row>
    <row r="391" spans="2:31">
      <c r="B391" s="3">
        <v>0.31329000517868699</v>
      </c>
      <c r="C391" s="3">
        <v>2.03051531865092E-2</v>
      </c>
      <c r="F391">
        <v>0.32471598636294502</v>
      </c>
      <c r="G391">
        <v>1.7303678128517599E-2</v>
      </c>
      <c r="J391">
        <v>0.32558080505471698</v>
      </c>
      <c r="K391">
        <v>1.7091793685144501E-2</v>
      </c>
      <c r="N391">
        <v>0.326026229530269</v>
      </c>
      <c r="O391">
        <v>1.6983473421305701E-2</v>
      </c>
      <c r="R391">
        <v>0.38572452721216199</v>
      </c>
      <c r="S391">
        <v>6.6755991704874002E-3</v>
      </c>
      <c r="V391">
        <v>0.41508496700465702</v>
      </c>
      <c r="W391" s="2">
        <v>3.9363358766104301E-3</v>
      </c>
      <c r="X391" s="2"/>
      <c r="Z391">
        <v>0.41763272678374402</v>
      </c>
      <c r="AA391" s="2">
        <v>3.7506529818558802E-3</v>
      </c>
      <c r="AB391" s="2"/>
      <c r="AC391" s="6"/>
      <c r="AD391" s="2">
        <v>0.41918986674833197</v>
      </c>
      <c r="AE391" s="2">
        <v>3.64075453783071E-3</v>
      </c>
    </row>
    <row r="392" spans="2:31">
      <c r="B392" s="3">
        <v>0.31183660713719902</v>
      </c>
      <c r="C392" s="3">
        <v>1.9809705263644398E-2</v>
      </c>
      <c r="F392">
        <v>0.32323497454593703</v>
      </c>
      <c r="G392">
        <v>1.6869880559961799E-2</v>
      </c>
      <c r="J392">
        <v>0.32409781268972099</v>
      </c>
      <c r="K392">
        <v>1.66624231683975E-2</v>
      </c>
      <c r="N392">
        <v>0.32454222300688002</v>
      </c>
      <c r="O392">
        <v>1.6556370182798399E-2</v>
      </c>
      <c r="R392">
        <v>0.38413860288170398</v>
      </c>
      <c r="S392">
        <v>6.4809579828570196E-3</v>
      </c>
      <c r="V392">
        <v>0.41347142859406999</v>
      </c>
      <c r="W392" s="2">
        <v>3.8123627767625398E-3</v>
      </c>
      <c r="X392" s="2"/>
      <c r="Z392">
        <v>0.41601743110112299</v>
      </c>
      <c r="AA392" s="2">
        <v>3.6317174737077801E-3</v>
      </c>
      <c r="AB392" s="2"/>
      <c r="AC392" s="6"/>
      <c r="AD392" s="2">
        <v>0.41693474942326397</v>
      </c>
      <c r="AE392" s="2">
        <v>3.5683837675557499E-3</v>
      </c>
    </row>
    <row r="393" spans="2:31">
      <c r="B393" s="3">
        <v>0.31041329971481801</v>
      </c>
      <c r="C393" s="3">
        <v>1.9330372424402401E-2</v>
      </c>
      <c r="F393">
        <v>0.32178424304645198</v>
      </c>
      <c r="G393">
        <v>1.6450542712691699E-2</v>
      </c>
      <c r="J393">
        <v>0.32264511274966201</v>
      </c>
      <c r="K393">
        <v>1.6247391402081399E-2</v>
      </c>
      <c r="N393">
        <v>0.32308851502388403</v>
      </c>
      <c r="O393">
        <v>1.6143543626628901E-2</v>
      </c>
      <c r="R393">
        <v>0.38258313937809801</v>
      </c>
      <c r="S393">
        <v>6.2937263795703104E-3</v>
      </c>
      <c r="V393">
        <v>0.41188803018196501</v>
      </c>
      <c r="W393" s="2">
        <v>3.6934311514913798E-3</v>
      </c>
      <c r="X393" s="2"/>
      <c r="Z393">
        <v>0.414432237223399</v>
      </c>
      <c r="AA393" s="2">
        <v>3.5176467834339199E-3</v>
      </c>
      <c r="AB393" s="2"/>
      <c r="AC393" s="6"/>
      <c r="AD393" s="2">
        <v>0.41661058164875198</v>
      </c>
      <c r="AE393" s="2">
        <v>3.3726759615765201E-3</v>
      </c>
    </row>
    <row r="394" spans="2:31">
      <c r="B394" s="3">
        <v>0.30899014484910697</v>
      </c>
      <c r="C394" s="3">
        <v>1.88572025730788E-2</v>
      </c>
      <c r="F394">
        <v>0.32033332729546099</v>
      </c>
      <c r="G394">
        <v>1.6036933354215101E-2</v>
      </c>
      <c r="J394">
        <v>0.32119220294960099</v>
      </c>
      <c r="K394">
        <v>1.5838054931616202E-2</v>
      </c>
      <c r="N394">
        <v>0.321634583986256</v>
      </c>
      <c r="O394">
        <v>1.57363952587809E-2</v>
      </c>
      <c r="R394">
        <v>0.38102569124943902</v>
      </c>
      <c r="S394">
        <v>6.10994035355494E-3</v>
      </c>
      <c r="V394">
        <v>0.41030182071738902</v>
      </c>
      <c r="W394" s="2">
        <v>3.5769992140451102E-3</v>
      </c>
      <c r="X394" s="2"/>
      <c r="Z394">
        <v>0.41284416275763303</v>
      </c>
      <c r="AA394" s="2">
        <v>3.4060008800344201E-3</v>
      </c>
      <c r="AB394" s="2"/>
      <c r="AC394" s="6"/>
      <c r="AD394" s="2">
        <v>0.41535976132345598</v>
      </c>
      <c r="AE394" s="2">
        <v>3.2435026887791202E-3</v>
      </c>
    </row>
    <row r="395" spans="2:31">
      <c r="B395" s="3">
        <v>0.30757626112765202</v>
      </c>
      <c r="C395" s="3">
        <v>1.8393947251956699E-2</v>
      </c>
      <c r="F395">
        <v>0.31889163596501902</v>
      </c>
      <c r="G395">
        <v>1.56323017844574E-2</v>
      </c>
      <c r="J395">
        <v>0.31974851290770001</v>
      </c>
      <c r="K395">
        <v>1.54376272592146E-2</v>
      </c>
      <c r="N395">
        <v>0.32018987024593198</v>
      </c>
      <c r="O395">
        <v>1.5338120262129201E-2</v>
      </c>
      <c r="R395">
        <v>0.37947682708443498</v>
      </c>
      <c r="S395">
        <v>5.9309735237940203E-3</v>
      </c>
      <c r="V395">
        <v>0.40872372070967</v>
      </c>
      <c r="W395" s="2">
        <v>3.4639146243683498E-3</v>
      </c>
      <c r="X395" s="2"/>
      <c r="Z395">
        <v>0.411264153063717</v>
      </c>
      <c r="AA395" s="2">
        <v>3.29759062619327E-3</v>
      </c>
      <c r="AB395" s="2"/>
      <c r="AC395" s="6"/>
      <c r="AD395" s="2">
        <v>0.41243602546650598</v>
      </c>
      <c r="AE395" s="2">
        <v>3.2231252191725298E-3</v>
      </c>
    </row>
    <row r="396" spans="2:31">
      <c r="B396" s="3">
        <v>0.30617634056767701</v>
      </c>
      <c r="C396" s="3">
        <v>1.7942129771113102E-2</v>
      </c>
      <c r="F396">
        <v>0.31746398062836301</v>
      </c>
      <c r="G396">
        <v>1.52379592419199E-2</v>
      </c>
      <c r="J396">
        <v>0.31831886283685801</v>
      </c>
      <c r="K396">
        <v>1.50474045249547E-2</v>
      </c>
      <c r="N396">
        <v>0.31875919844351402</v>
      </c>
      <c r="O396">
        <v>1.4950007051259101E-2</v>
      </c>
      <c r="R396">
        <v>0.377941837201697</v>
      </c>
      <c r="S396">
        <v>5.7573532193959196E-3</v>
      </c>
      <c r="V396">
        <v>0.407159164303461</v>
      </c>
      <c r="W396" s="2">
        <v>3.3544908003859202E-3</v>
      </c>
      <c r="X396" s="2"/>
      <c r="Z396">
        <v>0.40997969048564598</v>
      </c>
      <c r="AA396" s="2">
        <v>3.1751467411813799E-3</v>
      </c>
      <c r="AB396" s="2"/>
      <c r="AC396" s="6"/>
      <c r="AD396" s="2">
        <v>0.41077404483684199</v>
      </c>
      <c r="AE396" s="2">
        <v>3.1260970002393398E-3</v>
      </c>
    </row>
    <row r="397" spans="2:31">
      <c r="B397" s="3">
        <v>0.30482670034611697</v>
      </c>
      <c r="C397" s="3">
        <v>1.7511795719737201E-2</v>
      </c>
      <c r="F397">
        <v>0.31608722562011299</v>
      </c>
      <c r="G397">
        <v>1.48626762625849E-2</v>
      </c>
      <c r="J397">
        <v>0.31694015632484601</v>
      </c>
      <c r="K397">
        <v>1.4676065712388201E-2</v>
      </c>
      <c r="N397">
        <v>0.31737949226686302</v>
      </c>
      <c r="O397">
        <v>1.45806877230698E-2</v>
      </c>
      <c r="R397">
        <v>0.37645965568554801</v>
      </c>
      <c r="S397">
        <v>5.59292274558744E-3</v>
      </c>
      <c r="V397">
        <v>0.40564761135400501</v>
      </c>
      <c r="W397" s="2">
        <v>3.2511348507873799E-3</v>
      </c>
      <c r="X397" s="2"/>
      <c r="Z397">
        <v>0.40929505099387897</v>
      </c>
      <c r="AA397" s="2">
        <v>3.0267408167807602E-3</v>
      </c>
      <c r="AB397" s="2"/>
      <c r="AC397" s="6"/>
      <c r="AD397" s="2">
        <v>0.41058696714776399</v>
      </c>
      <c r="AE397" s="2">
        <v>2.9504124430439799E-3</v>
      </c>
    </row>
    <row r="398" spans="2:31">
      <c r="B398" s="3">
        <v>0.30345099108495999</v>
      </c>
      <c r="C398" s="3">
        <v>1.7080810100591901E-2</v>
      </c>
      <c r="F398">
        <v>0.314683856448639</v>
      </c>
      <c r="G398">
        <v>1.44870765162371E-2</v>
      </c>
      <c r="J398">
        <v>0.31553479538157397</v>
      </c>
      <c r="K398">
        <v>1.43044327804901E-2</v>
      </c>
      <c r="N398">
        <v>0.31597311097418901</v>
      </c>
      <c r="O398">
        <v>1.42110857978788E-2</v>
      </c>
      <c r="R398">
        <v>0.37494838836170802</v>
      </c>
      <c r="S398">
        <v>5.4290375386914199E-3</v>
      </c>
      <c r="V398">
        <v>0.404106070135341</v>
      </c>
      <c r="W398" s="2">
        <v>3.1483694992047802E-3</v>
      </c>
      <c r="X398" s="2"/>
      <c r="Z398">
        <v>0.407172638717266</v>
      </c>
      <c r="AA398" s="2">
        <v>2.9638832410324801E-3</v>
      </c>
      <c r="AB398" s="2"/>
      <c r="AC398" s="6"/>
      <c r="AD398" s="2">
        <v>0.40902531432191103</v>
      </c>
      <c r="AE398" s="2">
        <v>2.8568469776476002E-3</v>
      </c>
    </row>
    <row r="399" spans="2:31">
      <c r="B399" s="3">
        <v>0.30210457485557302</v>
      </c>
      <c r="C399" s="3">
        <v>1.6664032790540299E-2</v>
      </c>
      <c r="F399">
        <v>0.31330996749290202</v>
      </c>
      <c r="G399">
        <v>1.41241625097709E-2</v>
      </c>
      <c r="J399">
        <v>0.31415892678139701</v>
      </c>
      <c r="K399">
        <v>1.39453746427968E-2</v>
      </c>
      <c r="N399">
        <v>0.31459622816145399</v>
      </c>
      <c r="O399">
        <v>1.3854001760137199E-2</v>
      </c>
      <c r="R399">
        <v>0.37346684124199597</v>
      </c>
      <c r="S399">
        <v>5.27146177822685E-3</v>
      </c>
      <c r="V399">
        <v>0.402593987015335</v>
      </c>
      <c r="W399" s="2">
        <v>3.0498261480822698E-3</v>
      </c>
      <c r="X399" s="2"/>
      <c r="Z399">
        <v>0.40458962671944698</v>
      </c>
      <c r="AA399" s="2">
        <v>2.9319131550156799E-3</v>
      </c>
      <c r="AB399" s="2"/>
      <c r="AC399" s="6"/>
      <c r="AD399" s="2">
        <v>0.40605270314050401</v>
      </c>
      <c r="AE399" s="2">
        <v>2.8478989955333599E-3</v>
      </c>
    </row>
    <row r="400" spans="2:31">
      <c r="B400" s="3">
        <v>0.30077215046864703</v>
      </c>
      <c r="C400" s="3">
        <v>1.6256729807471601E-2</v>
      </c>
      <c r="F400">
        <v>0.31194999517556399</v>
      </c>
      <c r="G400">
        <v>1.3769786715656899E-2</v>
      </c>
      <c r="J400">
        <v>0.31279696811763302</v>
      </c>
      <c r="K400">
        <v>1.35947859117791E-2</v>
      </c>
      <c r="N400">
        <v>0.31323325177975703</v>
      </c>
      <c r="O400">
        <v>1.35053518053536E-2</v>
      </c>
      <c r="R400">
        <v>0.37199845279681198</v>
      </c>
      <c r="S400">
        <v>5.1183291571147002E-3</v>
      </c>
      <c r="V400">
        <v>0.40109453959741898</v>
      </c>
      <c r="W400" s="2">
        <v>2.9543143198542299E-3</v>
      </c>
      <c r="X400" s="2"/>
      <c r="Z400">
        <v>0.40418134235562497</v>
      </c>
      <c r="AA400" s="2">
        <v>2.7783363388547201E-3</v>
      </c>
      <c r="AB400" s="2"/>
      <c r="AC400" s="6"/>
      <c r="AD400" s="2">
        <v>0.40492679019864503</v>
      </c>
      <c r="AE400" s="2">
        <v>2.73717565543661E-3</v>
      </c>
    </row>
    <row r="401" spans="2:31">
      <c r="B401" s="3">
        <v>0.29945095107673497</v>
      </c>
      <c r="C401" s="3">
        <v>1.58587219864923E-2</v>
      </c>
      <c r="F401">
        <v>0.310601251297</v>
      </c>
      <c r="G401">
        <v>1.34237596571142E-2</v>
      </c>
      <c r="J401">
        <v>0.31144623699179302</v>
      </c>
      <c r="K401">
        <v>1.3252476636487501E-2</v>
      </c>
      <c r="N401">
        <v>0.31188150241036999</v>
      </c>
      <c r="O401">
        <v>1.31649457537614E-2</v>
      </c>
      <c r="R401">
        <v>0.37054089891916497</v>
      </c>
      <c r="S401">
        <v>4.96948098416945E-3</v>
      </c>
      <c r="V401">
        <v>0.39960555182232299</v>
      </c>
      <c r="W401" s="2">
        <v>2.8617108141060902E-3</v>
      </c>
      <c r="X401" s="2"/>
      <c r="Z401">
        <v>0.40335967531552602</v>
      </c>
      <c r="AA401" s="2">
        <v>2.6545124887071502E-3</v>
      </c>
      <c r="AB401" s="2"/>
      <c r="AC401" s="6"/>
      <c r="AD401" s="2">
        <v>0.40463455857435199</v>
      </c>
      <c r="AE401" s="2">
        <v>2.5870657154700299E-3</v>
      </c>
    </row>
    <row r="402" spans="2:31">
      <c r="B402" s="3">
        <v>0.297838940797784</v>
      </c>
      <c r="C402" s="3">
        <v>1.5382842841281099E-2</v>
      </c>
      <c r="F402">
        <v>0.30895562607178001</v>
      </c>
      <c r="G402">
        <v>1.30103328952827E-2</v>
      </c>
      <c r="J402">
        <v>0.30979818524678199</v>
      </c>
      <c r="K402">
        <v>1.2843514989265101E-2</v>
      </c>
      <c r="N402">
        <v>0.31023220727116602</v>
      </c>
      <c r="O402">
        <v>1.2758269817977201E-2</v>
      </c>
      <c r="R402">
        <v>0.368762039217233</v>
      </c>
      <c r="S402">
        <v>4.7924487821389599E-3</v>
      </c>
      <c r="V402">
        <v>0.39778793792092998</v>
      </c>
      <c r="W402" s="2">
        <v>2.7518642429803799E-3</v>
      </c>
      <c r="X402" s="2"/>
      <c r="Z402">
        <v>0.40053641315136701</v>
      </c>
      <c r="AA402" s="2">
        <v>2.6038684021230502E-3</v>
      </c>
      <c r="AB402" s="2"/>
      <c r="AC402" s="6"/>
      <c r="AD402" s="2">
        <v>0.40251510052052802</v>
      </c>
      <c r="AE402" s="2">
        <v>2.5014968992100998E-3</v>
      </c>
    </row>
    <row r="403" spans="2:31">
      <c r="B403" s="3">
        <v>0.29624267480026301</v>
      </c>
      <c r="C403" s="3">
        <v>1.4920435589566501E-2</v>
      </c>
      <c r="F403">
        <v>0.30732579340338001</v>
      </c>
      <c r="G403">
        <v>1.2608973109593099E-2</v>
      </c>
      <c r="J403">
        <v>0.30816592793127501</v>
      </c>
      <c r="K403">
        <v>1.2446517710900599E-2</v>
      </c>
      <c r="N403">
        <v>0.30859870743138501</v>
      </c>
      <c r="O403">
        <v>1.23635056082318E-2</v>
      </c>
      <c r="R403">
        <v>0.36699859437108701</v>
      </c>
      <c r="S403">
        <v>4.6215203882726602E-3</v>
      </c>
      <c r="V403">
        <v>0.39598526795939698</v>
      </c>
      <c r="W403" s="2">
        <v>2.6461315405100099E-3</v>
      </c>
      <c r="X403" s="2"/>
      <c r="Z403">
        <v>0.39797632753077899</v>
      </c>
      <c r="AA403" s="2">
        <v>2.5417438401567302E-3</v>
      </c>
      <c r="AB403" s="2"/>
      <c r="AC403" s="6"/>
      <c r="AD403" s="2">
        <v>0.39935293914175901</v>
      </c>
      <c r="AE403" s="2">
        <v>2.4716070818975298E-3</v>
      </c>
    </row>
    <row r="404" spans="2:31">
      <c r="B404" s="3">
        <v>0.294677159276998</v>
      </c>
      <c r="C404" s="3">
        <v>1.44749846255733E-2</v>
      </c>
      <c r="F404">
        <v>0.30572700625716898</v>
      </c>
      <c r="G404">
        <v>1.22226886257026E-2</v>
      </c>
      <c r="J404">
        <v>0.306564735833253</v>
      </c>
      <c r="K404">
        <v>1.20644591322377E-2</v>
      </c>
      <c r="N404">
        <v>0.30699628281200497</v>
      </c>
      <c r="O404">
        <v>1.1983610055922699E-2</v>
      </c>
      <c r="R404">
        <v>0.36526679346614899</v>
      </c>
      <c r="S404">
        <v>4.45792237289657E-3</v>
      </c>
      <c r="V404">
        <v>0.39421404811650002</v>
      </c>
      <c r="W404" s="2">
        <v>2.5452473826425102E-3</v>
      </c>
      <c r="X404" s="2"/>
      <c r="Z404">
        <v>0.39752106772162898</v>
      </c>
      <c r="AA404" s="2">
        <v>2.3793241200444899E-3</v>
      </c>
      <c r="AB404" s="2"/>
      <c r="AC404" s="6"/>
      <c r="AD404" s="2">
        <v>0.39823497008612802</v>
      </c>
      <c r="AE404" s="2">
        <v>2.3447245509106698E-3</v>
      </c>
    </row>
    <row r="405" spans="2:31">
      <c r="B405" s="3">
        <v>0.293149273038806</v>
      </c>
      <c r="C405" s="3">
        <v>1.4047235466104599E-2</v>
      </c>
      <c r="F405">
        <v>0.30416618846756899</v>
      </c>
      <c r="G405">
        <v>1.18521089671657E-2</v>
      </c>
      <c r="J405">
        <v>0.30500153603769797</v>
      </c>
      <c r="K405">
        <v>1.1697960505643199E-2</v>
      </c>
      <c r="N405">
        <v>0.30543186216346602</v>
      </c>
      <c r="O405">
        <v>1.1619200181005099E-2</v>
      </c>
      <c r="R405">
        <v>0.363573731654734</v>
      </c>
      <c r="S405">
        <v>4.3018617139871903E-3</v>
      </c>
      <c r="V405">
        <v>0.39248141103414702</v>
      </c>
      <c r="W405" s="2">
        <v>2.44931283488348E-3</v>
      </c>
      <c r="X405" s="2"/>
      <c r="Z405">
        <v>0.396212754417406</v>
      </c>
      <c r="AA405" s="2">
        <v>2.2687465190164599E-3</v>
      </c>
      <c r="AB405" s="2"/>
      <c r="AC405" s="6"/>
      <c r="AD405" s="2">
        <v>0.39747123748117902</v>
      </c>
      <c r="AE405" s="2">
        <v>2.2104313741843299E-3</v>
      </c>
    </row>
    <row r="406" spans="2:31">
      <c r="B406" s="3">
        <v>0.29165463075918902</v>
      </c>
      <c r="C406" s="3">
        <v>1.3635151946677301E-2</v>
      </c>
      <c r="F406">
        <v>0.30263882457536301</v>
      </c>
      <c r="G406">
        <v>1.14954447916029E-2</v>
      </c>
      <c r="J406">
        <v>0.30347180371460603</v>
      </c>
      <c r="K406">
        <v>1.13452502123724E-2</v>
      </c>
      <c r="N406">
        <v>0.30390091585518197</v>
      </c>
      <c r="O406">
        <v>1.12685134419389E-2</v>
      </c>
      <c r="R406">
        <v>0.36191438270618898</v>
      </c>
      <c r="S406">
        <v>4.1525111469577197E-3</v>
      </c>
      <c r="V406">
        <v>0.39078218171213502</v>
      </c>
      <c r="W406" s="2">
        <v>2.3577901438758498E-3</v>
      </c>
      <c r="X406" s="2"/>
      <c r="Z406">
        <v>0.39328146523573798</v>
      </c>
      <c r="AA406" s="2">
        <v>2.2394362877673798E-3</v>
      </c>
      <c r="AB406" s="2"/>
      <c r="AC406" s="6"/>
      <c r="AD406" s="2">
        <v>0.39534055842829802</v>
      </c>
      <c r="AE406" s="2">
        <v>2.1457263844330398E-3</v>
      </c>
    </row>
    <row r="407" spans="2:31">
      <c r="B407" s="3">
        <v>0.29018341690285598</v>
      </c>
      <c r="C407" s="3">
        <v>1.3235938672456E-2</v>
      </c>
      <c r="F407">
        <v>0.30113495137183099</v>
      </c>
      <c r="G407">
        <v>1.11502429839476E-2</v>
      </c>
      <c r="J407">
        <v>0.30196556506240002</v>
      </c>
      <c r="K407">
        <v>1.1003899771083301E-2</v>
      </c>
      <c r="N407">
        <v>0.30239346466142902</v>
      </c>
      <c r="O407">
        <v>1.09291339761788E-2</v>
      </c>
      <c r="R407">
        <v>0.360278225014661</v>
      </c>
      <c r="S407">
        <v>4.00875882507154E-3</v>
      </c>
      <c r="V407">
        <v>0.38910569651152699</v>
      </c>
      <c r="W407" s="2">
        <v>2.2699681242275799E-3</v>
      </c>
      <c r="X407" s="2"/>
      <c r="Z407">
        <v>0.39118580059490199</v>
      </c>
      <c r="AA407" s="2">
        <v>2.1742296082475402E-3</v>
      </c>
      <c r="AB407" s="2"/>
      <c r="AC407" s="6"/>
      <c r="AD407" s="2">
        <v>0.39251199287162297</v>
      </c>
      <c r="AE407" s="2">
        <v>2.1149873958776701E-3</v>
      </c>
    </row>
    <row r="408" spans="2:31">
      <c r="B408" s="3">
        <v>0.28872669507797</v>
      </c>
      <c r="C408" s="3">
        <v>1.2847565689946799E-2</v>
      </c>
      <c r="F408">
        <v>0.29964556425109801</v>
      </c>
      <c r="G408">
        <v>1.0814712532797701E-2</v>
      </c>
      <c r="J408">
        <v>0.30047381065380502</v>
      </c>
      <c r="K408">
        <v>1.06721354693467E-2</v>
      </c>
      <c r="N408">
        <v>0.30090049669028401</v>
      </c>
      <c r="O408">
        <v>1.0599296938103299E-2</v>
      </c>
      <c r="R408">
        <v>0.35865602682937497</v>
      </c>
      <c r="S408">
        <v>3.8697752430252598E-3</v>
      </c>
      <c r="V408">
        <v>0.38744269236200302</v>
      </c>
      <c r="W408" s="2">
        <v>2.18531232545441E-3</v>
      </c>
      <c r="X408" s="2"/>
      <c r="Z408">
        <v>0.39087534027959397</v>
      </c>
      <c r="AA408" s="2">
        <v>2.0341221911461E-3</v>
      </c>
      <c r="AB408" s="2"/>
      <c r="AC408" s="6"/>
      <c r="AD408" s="2">
        <v>0.39159143107406003</v>
      </c>
      <c r="AE408" s="2">
        <v>2.0037237810289401E-3</v>
      </c>
    </row>
    <row r="409" spans="2:31">
      <c r="B409" s="3">
        <v>0.28727947150439098</v>
      </c>
      <c r="C409" s="3">
        <v>1.2469031527526001E-2</v>
      </c>
      <c r="F409">
        <v>0.298165661206932</v>
      </c>
      <c r="G409" s="2">
        <v>1.04879601468695E-2</v>
      </c>
      <c r="H409" s="2"/>
      <c r="J409">
        <v>0.29899153797703798</v>
      </c>
      <c r="K409" s="2">
        <v>1.0349071927024099E-2</v>
      </c>
      <c r="L409" s="2"/>
      <c r="N409">
        <v>0.29941700917597702</v>
      </c>
      <c r="O409" s="2">
        <v>1.02781210066781E-2</v>
      </c>
      <c r="P409" s="2"/>
      <c r="Q409" s="6"/>
      <c r="R409" s="2">
        <v>0.35704279001374101</v>
      </c>
      <c r="S409" s="2">
        <v>3.7351238586450599E-3</v>
      </c>
      <c r="T409" s="2"/>
      <c r="V409">
        <v>0.38578820103185502</v>
      </c>
      <c r="W409" s="2">
        <v>2.1035344438132702E-3</v>
      </c>
      <c r="X409" s="2"/>
      <c r="Z409">
        <v>0.38942421481239198</v>
      </c>
      <c r="AA409" s="2">
        <v>1.94876652268794E-3</v>
      </c>
      <c r="AB409" s="2"/>
      <c r="AC409" s="6"/>
      <c r="AD409" s="2">
        <v>0.39064879059021301</v>
      </c>
      <c r="AE409" s="2">
        <v>1.89886343486503E-3</v>
      </c>
    </row>
    <row r="410" spans="2:31">
      <c r="B410" s="3">
        <v>0.28584691634331899</v>
      </c>
      <c r="C410" s="3">
        <v>1.2101466822578901E-2</v>
      </c>
      <c r="F410">
        <v>0.29670053343437303</v>
      </c>
      <c r="G410" s="2">
        <v>1.01709462948689E-2</v>
      </c>
      <c r="H410" s="2"/>
      <c r="J410">
        <v>0.29752404703506702</v>
      </c>
      <c r="K410" s="2">
        <v>1.00356575639314E-2</v>
      </c>
      <c r="L410" s="2"/>
      <c r="N410">
        <v>0.29794830663876398</v>
      </c>
      <c r="O410" s="2">
        <v>9.9665484402892308E-3</v>
      </c>
      <c r="P410" s="2"/>
      <c r="Q410" s="6"/>
      <c r="R410" s="2">
        <v>0.35544431009234201</v>
      </c>
      <c r="S410" s="2">
        <v>3.6051572616710298E-3</v>
      </c>
      <c r="T410" s="2"/>
      <c r="V410">
        <v>0.38470858203532199</v>
      </c>
      <c r="W410" s="2">
        <v>2.00109816546294E-3</v>
      </c>
      <c r="X410" s="2"/>
      <c r="Z410">
        <v>0.38651847270161599</v>
      </c>
      <c r="AA410" s="2">
        <v>1.92605122614172E-3</v>
      </c>
      <c r="AB410" s="2"/>
      <c r="AC410" s="6"/>
      <c r="AD410" s="2">
        <v>0.38858078174268501</v>
      </c>
      <c r="AE410" s="2">
        <v>1.84346025416487E-3</v>
      </c>
    </row>
    <row r="411" spans="2:31">
      <c r="B411" s="3">
        <v>0.28443877567096898</v>
      </c>
      <c r="C411" s="3">
        <v>1.17466609583012E-2</v>
      </c>
      <c r="F411">
        <v>0.29526007973430601</v>
      </c>
      <c r="G411" s="2">
        <v>9.8652038337360397E-3</v>
      </c>
      <c r="H411" s="2"/>
      <c r="J411">
        <v>0.29608124770913402</v>
      </c>
      <c r="K411" s="2">
        <v>9.7334069796847899E-3</v>
      </c>
      <c r="L411" s="2"/>
      <c r="N411">
        <v>0.29650430464063499</v>
      </c>
      <c r="O411" s="2">
        <v>9.6660844973532594E-3</v>
      </c>
      <c r="P411" s="2"/>
      <c r="Q411" s="6"/>
      <c r="R411" s="2">
        <v>0.35387110637517499</v>
      </c>
      <c r="S411" s="2">
        <v>3.4804678829344401E-3</v>
      </c>
      <c r="T411" s="2"/>
      <c r="V411">
        <v>0.383660260720949</v>
      </c>
      <c r="W411" s="2">
        <v>1.9035585444258001E-3</v>
      </c>
      <c r="X411" s="2"/>
      <c r="Z411">
        <v>0.38473566936466602</v>
      </c>
      <c r="AA411" s="2">
        <v>1.86053460714786E-3</v>
      </c>
      <c r="AB411" s="2"/>
      <c r="AC411" s="6"/>
      <c r="AD411" s="2">
        <v>0.38606208965167599</v>
      </c>
      <c r="AE411" s="2">
        <v>1.8086084794485199E-3</v>
      </c>
    </row>
    <row r="412" spans="2:31">
      <c r="B412" s="3">
        <v>0.28284206303433601</v>
      </c>
      <c r="C412" s="3">
        <v>1.1352980611508001E-2</v>
      </c>
      <c r="F412">
        <v>0.29362654177065201</v>
      </c>
      <c r="G412" s="2">
        <v>9.5262556101601299E-3</v>
      </c>
      <c r="H412" s="2"/>
      <c r="J412">
        <v>0.29444503509814901</v>
      </c>
      <c r="K412" s="2">
        <v>9.3983523013196693E-3</v>
      </c>
      <c r="L412" s="2"/>
      <c r="N412">
        <v>0.29486672057718</v>
      </c>
      <c r="O412" s="2">
        <v>9.3330218793859603E-3</v>
      </c>
      <c r="P412" s="2"/>
      <c r="Q412" s="6"/>
      <c r="R412" s="2">
        <v>0.35208576623717203</v>
      </c>
      <c r="S412" s="2">
        <v>3.3429675143245999E-3</v>
      </c>
      <c r="T412" s="2"/>
      <c r="V412">
        <v>0.38089207286172699</v>
      </c>
      <c r="W412" s="2">
        <v>1.8591615660971199E-3</v>
      </c>
      <c r="X412" s="2"/>
      <c r="Z412">
        <v>0.38415349030048801</v>
      </c>
      <c r="AA412" s="2">
        <v>1.73375597423697E-3</v>
      </c>
      <c r="AB412" s="2"/>
      <c r="AC412" s="6"/>
      <c r="AD412" s="2">
        <v>0.38491269793855698</v>
      </c>
      <c r="AE412" s="2">
        <v>1.7056199326008999E-3</v>
      </c>
    </row>
    <row r="413" spans="2:31">
      <c r="B413" s="3">
        <v>0.28127662109977802</v>
      </c>
      <c r="C413" s="3">
        <v>1.09757758449425E-2</v>
      </c>
      <c r="F413">
        <v>0.29202478760396</v>
      </c>
      <c r="G413" s="2">
        <v>9.2017911670345797E-3</v>
      </c>
      <c r="H413" s="2"/>
      <c r="J413">
        <v>0.29284064202417398</v>
      </c>
      <c r="K413" s="2">
        <v>9.0776378810804009E-3</v>
      </c>
      <c r="L413" s="2"/>
      <c r="N413">
        <v>0.29326097429254799</v>
      </c>
      <c r="O413" s="2">
        <v>9.0142259891784499E-3</v>
      </c>
      <c r="P413" s="2"/>
      <c r="Q413" s="6"/>
      <c r="R413" s="2">
        <v>0.35033378963650202</v>
      </c>
      <c r="S413" s="2">
        <v>3.2120833598532801E-3</v>
      </c>
      <c r="T413" s="2"/>
      <c r="V413">
        <v>0.37846133840624802</v>
      </c>
      <c r="W413" s="2">
        <v>1.8051380628507599E-3</v>
      </c>
      <c r="X413" s="2"/>
      <c r="Z413">
        <v>0.38240060366012901</v>
      </c>
      <c r="AA413" s="2">
        <v>1.6583180652046401E-3</v>
      </c>
      <c r="AB413" s="2"/>
      <c r="AC413" s="6"/>
      <c r="AD413" s="2">
        <v>0.38356675222018399</v>
      </c>
      <c r="AE413" s="2">
        <v>1.61685889167063E-3</v>
      </c>
    </row>
    <row r="414" spans="2:31">
      <c r="B414" s="3">
        <v>0.27973468052571099</v>
      </c>
      <c r="C414" s="3">
        <v>1.06128901891815E-2</v>
      </c>
      <c r="F414">
        <v>0.29044692865813299</v>
      </c>
      <c r="G414" s="2">
        <v>8.8899220417467603E-3</v>
      </c>
      <c r="H414" s="2"/>
      <c r="J414">
        <v>0.29126017134604798</v>
      </c>
      <c r="K414" s="2">
        <v>8.7693945222110797E-3</v>
      </c>
      <c r="L414" s="2"/>
      <c r="N414">
        <v>0.29167916425907903</v>
      </c>
      <c r="O414" s="2">
        <v>8.7078374978226299E-3</v>
      </c>
      <c r="P414" s="2"/>
      <c r="Q414" s="6"/>
      <c r="R414" s="2">
        <v>0.348606832316529</v>
      </c>
      <c r="S414" s="2">
        <v>3.0869703157622298E-3</v>
      </c>
      <c r="T414" s="2"/>
      <c r="V414">
        <v>0.37788340384713398</v>
      </c>
      <c r="W414" s="2">
        <v>1.6856018657542299E-3</v>
      </c>
      <c r="X414" s="2"/>
      <c r="Z414">
        <v>0.37948076897618899</v>
      </c>
      <c r="AA414" s="2">
        <v>1.6282295310918E-3</v>
      </c>
      <c r="AB414" s="2"/>
      <c r="AC414" s="6"/>
      <c r="AD414" s="2">
        <v>0.38147055798805701</v>
      </c>
      <c r="AE414" s="2">
        <v>1.5591014087817201E-3</v>
      </c>
    </row>
    <row r="415" spans="2:31">
      <c r="B415" s="3">
        <v>0.27821187946683901</v>
      </c>
      <c r="C415" s="3">
        <v>1.02629970894333E-2</v>
      </c>
      <c r="F415">
        <v>0.288888539210924</v>
      </c>
      <c r="G415" s="2">
        <v>8.5894823670805004E-3</v>
      </c>
      <c r="H415" s="2"/>
      <c r="J415">
        <v>0.289699192779729</v>
      </c>
      <c r="K415" s="2">
        <v>8.4724679257820595E-3</v>
      </c>
      <c r="L415" s="2"/>
      <c r="N415">
        <v>0.29011685785792901</v>
      </c>
      <c r="O415" s="2">
        <v>8.4127080325706004E-3</v>
      </c>
      <c r="P415" s="2"/>
      <c r="Q415" s="6"/>
      <c r="R415" s="2">
        <v>0.34690023315176799</v>
      </c>
      <c r="S415" s="2">
        <v>2.9670943519384502E-3</v>
      </c>
      <c r="T415" s="2"/>
      <c r="V415">
        <v>0.37654197988404597</v>
      </c>
      <c r="W415" s="2">
        <v>1.6006533111191099E-3</v>
      </c>
      <c r="X415" s="2"/>
      <c r="Z415">
        <v>0.37769388989241498</v>
      </c>
      <c r="AA415" s="2">
        <v>1.56089689086243E-3</v>
      </c>
      <c r="AB415" s="2"/>
      <c r="AC415" s="6"/>
      <c r="AD415" s="2">
        <v>0.379082835735148</v>
      </c>
      <c r="AE415" s="2">
        <v>1.5140851397652799E-3</v>
      </c>
    </row>
    <row r="416" spans="2:31">
      <c r="B416" s="3">
        <v>0.27670324898247101</v>
      </c>
      <c r="C416" s="3">
        <v>9.9241036177250899E-3</v>
      </c>
      <c r="F416">
        <v>0.28734443414960098</v>
      </c>
      <c r="G416" s="2">
        <v>8.2987540164500707E-3</v>
      </c>
      <c r="H416" s="2"/>
      <c r="J416">
        <v>0.28815250549773103</v>
      </c>
      <c r="K416" s="2">
        <v>8.1851594506619392E-3</v>
      </c>
      <c r="L416" s="2"/>
      <c r="N416">
        <v>0.28856884620269901</v>
      </c>
      <c r="O416" s="2">
        <v>8.1271489186386294E-3</v>
      </c>
      <c r="P416" s="2"/>
      <c r="Q416" s="6"/>
      <c r="R416" s="2">
        <v>0.34520790338620699</v>
      </c>
      <c r="S416" s="2">
        <v>2.8517395507127999E-3</v>
      </c>
      <c r="T416" s="2"/>
      <c r="V416">
        <v>0.373615611399577</v>
      </c>
      <c r="W416" s="2">
        <v>1.5739074452203699E-3</v>
      </c>
      <c r="X416" s="2"/>
      <c r="Z416">
        <v>0.37701592477020301</v>
      </c>
      <c r="AA416" s="2">
        <v>1.46059825217443E-3</v>
      </c>
      <c r="AB416" s="2"/>
      <c r="AC416" s="6"/>
      <c r="AD416" s="2">
        <v>0.37786422817034299</v>
      </c>
      <c r="AE416" s="2">
        <v>1.4334452495645101E-3</v>
      </c>
    </row>
    <row r="417" spans="2:31">
      <c r="B417" s="3">
        <v>0.27521157361531201</v>
      </c>
      <c r="C417" s="3">
        <v>9.5962732902987197E-3</v>
      </c>
      <c r="F417">
        <v>0.28581741204991801</v>
      </c>
      <c r="G417" s="2">
        <v>8.0177798847440897E-3</v>
      </c>
      <c r="H417" s="2"/>
      <c r="J417">
        <v>0.28662290911821597</v>
      </c>
      <c r="K417" s="2">
        <v>7.9075105504189201E-3</v>
      </c>
      <c r="L417" s="2"/>
      <c r="N417">
        <v>0.28703792944721102</v>
      </c>
      <c r="O417" s="2">
        <v>7.8512008738220104E-3</v>
      </c>
      <c r="P417" s="2"/>
      <c r="Q417" s="6"/>
      <c r="R417" s="2">
        <v>0.34353270333374197</v>
      </c>
      <c r="S417" s="2">
        <v>2.7408858993824901E-3</v>
      </c>
      <c r="T417" s="2"/>
      <c r="V417">
        <v>0.371490553961217</v>
      </c>
      <c r="W417" s="2">
        <v>1.5215870706873299E-3</v>
      </c>
      <c r="X417" s="2"/>
      <c r="Z417">
        <v>0.37526253572636398</v>
      </c>
      <c r="AA417" s="2">
        <v>1.39988307637253E-3</v>
      </c>
      <c r="AB417" s="2"/>
      <c r="AC417" s="6"/>
      <c r="AD417" s="2">
        <v>0.37634924962558403</v>
      </c>
      <c r="AE417" s="2">
        <v>1.3664097197874901E-3</v>
      </c>
    </row>
    <row r="418" spans="2:31">
      <c r="B418" s="3">
        <v>0.27374552394512403</v>
      </c>
      <c r="C418" s="3">
        <v>9.2810352103643995E-3</v>
      </c>
      <c r="F418">
        <v>0.28431635409822198</v>
      </c>
      <c r="G418" s="2">
        <v>7.7478499602989699E-3</v>
      </c>
      <c r="H418" s="2"/>
      <c r="J418">
        <v>0.28511930021313098</v>
      </c>
      <c r="K418" s="2">
        <v>7.6407943559458199E-3</v>
      </c>
      <c r="L418" s="2"/>
      <c r="N418">
        <v>0.28553301205744502</v>
      </c>
      <c r="O418" s="2">
        <v>7.5861284125827901E-3</v>
      </c>
      <c r="P418" s="2"/>
      <c r="Q418" s="6"/>
      <c r="R418" s="2">
        <v>0.341884413254819</v>
      </c>
      <c r="S418" s="2">
        <v>2.6349889052643301E-3</v>
      </c>
      <c r="T418" s="2"/>
      <c r="V418">
        <v>0.37109766789739201</v>
      </c>
      <c r="W418" s="2">
        <v>1.4170290136566899E-3</v>
      </c>
      <c r="X418" s="2"/>
      <c r="Z418">
        <v>0.372651315703247</v>
      </c>
      <c r="AA418" s="2">
        <v>1.3688661712916699E-3</v>
      </c>
      <c r="AB418" s="2"/>
      <c r="AC418" s="6"/>
      <c r="AD418" s="2">
        <v>0.37448100064245299</v>
      </c>
      <c r="AE418" s="2">
        <v>1.31395586397034E-3</v>
      </c>
    </row>
    <row r="419" spans="2:31">
      <c r="B419" s="3">
        <v>0.272308454248677</v>
      </c>
      <c r="C419" s="3">
        <v>8.9783908370527198E-3</v>
      </c>
      <c r="F419">
        <v>0.282844638835762</v>
      </c>
      <c r="G419" s="2">
        <v>7.48894878833423E-3</v>
      </c>
      <c r="H419" s="2"/>
      <c r="J419">
        <v>0.28364505912168397</v>
      </c>
      <c r="K419" s="2">
        <v>7.3849942769296101E-3</v>
      </c>
      <c r="L419" s="2"/>
      <c r="N419">
        <v>0.28405747529638598</v>
      </c>
      <c r="O419" s="2">
        <v>7.3319143675263298E-3</v>
      </c>
      <c r="P419" s="2"/>
      <c r="Q419" s="6"/>
      <c r="R419" s="2">
        <v>0.34026652064403301</v>
      </c>
      <c r="S419" s="2">
        <v>2.5339949240333298E-3</v>
      </c>
      <c r="T419" s="2"/>
      <c r="V419">
        <v>0.36969391787885603</v>
      </c>
      <c r="W419" s="2">
        <v>1.3506191919577201E-3</v>
      </c>
      <c r="X419" s="2"/>
      <c r="Z419">
        <v>0.37097375576996</v>
      </c>
      <c r="AA419" s="2">
        <v>1.31243617320944E-3</v>
      </c>
      <c r="AB419" s="2"/>
      <c r="AC419" s="6"/>
      <c r="AD419" s="2">
        <v>0.37246115498949001</v>
      </c>
      <c r="AE419" s="2">
        <v>1.2692311356094299E-3</v>
      </c>
    </row>
    <row r="420" spans="2:31">
      <c r="B420" s="3">
        <v>0.27089857408272799</v>
      </c>
      <c r="C420" s="3">
        <v>8.6871832050500909E-3</v>
      </c>
      <c r="F420">
        <v>0.28140035646119299</v>
      </c>
      <c r="G420" s="2">
        <v>7.2400725403984701E-3</v>
      </c>
      <c r="H420" s="2"/>
      <c r="J420">
        <v>0.282198267360246</v>
      </c>
      <c r="K420" s="2">
        <v>7.1391173829007098E-3</v>
      </c>
      <c r="L420" s="2"/>
      <c r="N420">
        <v>0.282609396227609</v>
      </c>
      <c r="O420" s="2">
        <v>7.0875713844152904E-3</v>
      </c>
      <c r="P420" s="2"/>
      <c r="Q420" s="6"/>
      <c r="R420" s="2">
        <v>0.33867661440236202</v>
      </c>
      <c r="S420" s="2">
        <v>2.4374703587420402E-3</v>
      </c>
      <c r="T420" s="2"/>
      <c r="V420">
        <v>0.366785600085206</v>
      </c>
      <c r="W420" s="2">
        <v>1.3326828962239099E-3</v>
      </c>
      <c r="X420" s="2"/>
      <c r="Z420">
        <v>0.370168187766931</v>
      </c>
      <c r="AA420" s="2">
        <v>1.23487840659974E-3</v>
      </c>
      <c r="AB420" s="2"/>
      <c r="AC420" s="6"/>
      <c r="AD420" s="2">
        <v>0.371158887187924</v>
      </c>
      <c r="AE420" s="2">
        <v>1.2074318807968501E-3</v>
      </c>
    </row>
    <row r="421" spans="2:31">
      <c r="B421" s="3">
        <v>0.26951278370225601</v>
      </c>
      <c r="C421" s="3">
        <v>8.4062240772201906E-3</v>
      </c>
      <c r="F421">
        <v>0.279980293519275</v>
      </c>
      <c r="G421" s="2">
        <v>7.0001902062783597E-3</v>
      </c>
      <c r="H421" s="2"/>
      <c r="J421">
        <v>0.28077570320793199</v>
      </c>
      <c r="K421" s="2">
        <v>6.9021438714900402E-3</v>
      </c>
      <c r="L421" s="2"/>
      <c r="N421">
        <v>0.28118554889148301</v>
      </c>
      <c r="O421" s="2">
        <v>6.8520853965720503E-3</v>
      </c>
      <c r="P421" s="2"/>
      <c r="Q421" s="6"/>
      <c r="R421" s="2">
        <v>0.33711100731953503</v>
      </c>
      <c r="S421" s="2">
        <v>2.34497280941522E-3</v>
      </c>
      <c r="T421" s="2"/>
      <c r="V421">
        <v>0.36492790445199003</v>
      </c>
      <c r="W421" s="2">
        <v>1.2854944502511401E-3</v>
      </c>
      <c r="X421" s="2"/>
      <c r="Z421">
        <v>0.36848893383132098</v>
      </c>
      <c r="AA421" s="2">
        <v>1.18582392618444E-3</v>
      </c>
      <c r="AB421" s="2"/>
      <c r="AC421" s="6"/>
      <c r="AD421" s="2">
        <v>0.36950970682663398</v>
      </c>
      <c r="AE421" s="2">
        <v>1.15851382714824E-3</v>
      </c>
    </row>
    <row r="422" spans="2:31">
      <c r="B422" s="3">
        <v>0.26815929739387101</v>
      </c>
      <c r="C422" s="3">
        <v>8.1367230888452907E-3</v>
      </c>
      <c r="F422">
        <v>0.27859285696111102</v>
      </c>
      <c r="G422" s="2">
        <v>6.7703167110475899E-3</v>
      </c>
      <c r="H422" s="2"/>
      <c r="J422">
        <v>0.27938578772531297</v>
      </c>
      <c r="K422" s="2">
        <v>6.6750749725151401E-3</v>
      </c>
      <c r="L422" s="2"/>
      <c r="N422">
        <v>0.27979436158973597</v>
      </c>
      <c r="O422" s="2">
        <v>6.6264506354549203E-3</v>
      </c>
      <c r="P422" s="2"/>
      <c r="Q422" s="6"/>
      <c r="R422" s="2">
        <v>0.335578940398229</v>
      </c>
      <c r="S422" s="2">
        <v>2.2568472895624302E-3</v>
      </c>
      <c r="T422" s="2"/>
      <c r="V422">
        <v>0.36464621724657298</v>
      </c>
      <c r="W422" s="2">
        <v>1.1978699140979699E-3</v>
      </c>
      <c r="X422" s="2"/>
      <c r="Z422">
        <v>0.36629008755960002</v>
      </c>
      <c r="AA422" s="2">
        <v>1.15375274827679E-3</v>
      </c>
      <c r="AB422" s="2"/>
      <c r="AC422" s="6"/>
      <c r="AD422" s="2">
        <v>0.36786940957699199</v>
      </c>
      <c r="AE422" s="2">
        <v>1.1126977135537299E-3</v>
      </c>
    </row>
    <row r="423" spans="2:31">
      <c r="B423" s="3">
        <v>0.26682007465959601</v>
      </c>
      <c r="C423" s="3">
        <v>7.8750518398670796E-3</v>
      </c>
      <c r="F423">
        <v>0.27721962870737299</v>
      </c>
      <c r="G423" s="2">
        <v>6.5473342671368701E-3</v>
      </c>
      <c r="H423" s="2"/>
      <c r="J423">
        <v>0.278010075330898</v>
      </c>
      <c r="K423" s="2">
        <v>6.4548291974090601E-3</v>
      </c>
      <c r="L423" s="2"/>
      <c r="N423">
        <v>0.27841737463461402</v>
      </c>
      <c r="O423" s="2">
        <v>6.4076041827322303E-3</v>
      </c>
      <c r="P423" s="2"/>
      <c r="Q423" s="6"/>
      <c r="R423" s="2">
        <v>0.33406041395140201</v>
      </c>
      <c r="S423" s="2">
        <v>2.1718459230887399E-3</v>
      </c>
      <c r="T423" s="2"/>
      <c r="V423">
        <v>0.36324075150771601</v>
      </c>
      <c r="W423" s="2">
        <v>1.14509399035872E-3</v>
      </c>
      <c r="X423" s="2"/>
      <c r="Z423">
        <v>0.36468239910542699</v>
      </c>
      <c r="AA423" s="2">
        <v>1.1077923958792001E-3</v>
      </c>
      <c r="AB423" s="2"/>
      <c r="AC423" s="6"/>
      <c r="AD423" s="2">
        <v>0.36626964917391702</v>
      </c>
      <c r="AE423" s="2">
        <v>1.06794417927172E-3</v>
      </c>
    </row>
    <row r="424" spans="2:31">
      <c r="B424" s="3">
        <v>0.26549331249536301</v>
      </c>
      <c r="C424" s="3">
        <v>7.6223060586963799E-3</v>
      </c>
      <c r="F424">
        <v>0.27585919101022499</v>
      </c>
      <c r="G424" s="2">
        <v>6.3321257304244996E-3</v>
      </c>
      <c r="H424" s="2"/>
      <c r="J424">
        <v>0.276647176575256</v>
      </c>
      <c r="K424" s="2">
        <v>6.2422748293003497E-3</v>
      </c>
      <c r="L424" s="2"/>
      <c r="N424">
        <v>0.27705321310518399</v>
      </c>
      <c r="O424" s="2">
        <v>6.1964068955117999E-3</v>
      </c>
      <c r="P424" s="2"/>
      <c r="Q424" s="6"/>
      <c r="R424" s="2">
        <v>0.33255573288978901</v>
      </c>
      <c r="S424" s="2">
        <v>2.0902089881547499E-3</v>
      </c>
      <c r="T424" s="2"/>
      <c r="V424">
        <v>0.36046568215489599</v>
      </c>
      <c r="W424" s="2">
        <v>1.13011806749622E-3</v>
      </c>
      <c r="X424" s="2"/>
      <c r="Z424">
        <v>0.36371028985047799</v>
      </c>
      <c r="AA424" s="2">
        <v>1.0485461683137E-3</v>
      </c>
      <c r="AB424" s="2"/>
      <c r="AC424" s="6"/>
      <c r="AD424" s="2">
        <v>0.36488649121976702</v>
      </c>
      <c r="AE424" s="2">
        <v>1.02026296434535E-3</v>
      </c>
    </row>
    <row r="425" spans="2:31">
      <c r="B425" s="3">
        <v>0.26418017575007902</v>
      </c>
      <c r="C425" s="3">
        <v>7.3797009438821897E-3</v>
      </c>
      <c r="F425">
        <v>0.27451308290914</v>
      </c>
      <c r="G425" s="2">
        <v>6.1256827462346404E-3</v>
      </c>
      <c r="H425" s="2"/>
      <c r="J425">
        <v>0.27529865798472303</v>
      </c>
      <c r="K425" s="2">
        <v>6.0383881056964303E-3</v>
      </c>
      <c r="L425" s="2"/>
      <c r="N425">
        <v>0.27570345763956</v>
      </c>
      <c r="O425" s="2">
        <v>5.9938271541807699E-3</v>
      </c>
      <c r="P425" s="2"/>
      <c r="Q425" s="6"/>
      <c r="R425" s="2">
        <v>0.331068105684519</v>
      </c>
      <c r="S425" s="2">
        <v>2.01222940544208E-3</v>
      </c>
      <c r="T425" s="2"/>
      <c r="V425">
        <v>0.35874004554488298</v>
      </c>
      <c r="W425" s="2">
        <v>1.0897043368801899E-3</v>
      </c>
      <c r="X425" s="2"/>
      <c r="Z425">
        <v>0.362058623916863</v>
      </c>
      <c r="AA425" s="2">
        <v>1.00889242224013E-3</v>
      </c>
      <c r="AB425" s="2"/>
      <c r="AC425" s="6"/>
      <c r="AD425" s="2">
        <v>0.36309128909975802</v>
      </c>
      <c r="AE425" s="2">
        <v>9.8483112245760507E-4</v>
      </c>
    </row>
    <row r="426" spans="2:31">
      <c r="B426" s="3">
        <v>0.26274827583708998</v>
      </c>
      <c r="C426" s="3">
        <v>7.1187039717020102E-3</v>
      </c>
      <c r="F426">
        <v>0.273044314844889</v>
      </c>
      <c r="G426" s="2">
        <v>5.9038477233814696E-3</v>
      </c>
      <c r="H426" s="2"/>
      <c r="J426">
        <v>0.27382719315494503</v>
      </c>
      <c r="K426" s="2">
        <v>5.8193193996991903E-3</v>
      </c>
      <c r="L426" s="2"/>
      <c r="N426">
        <v>0.27423060896270102</v>
      </c>
      <c r="O426" s="2">
        <v>5.7761727226183397E-3</v>
      </c>
      <c r="P426" s="2"/>
      <c r="Q426" s="6"/>
      <c r="R426" s="2">
        <v>0.32944056013537898</v>
      </c>
      <c r="S426" s="2">
        <v>1.92899018869787E-3</v>
      </c>
      <c r="T426" s="2"/>
      <c r="V426">
        <v>0.35827974726658901</v>
      </c>
      <c r="W426" s="2">
        <v>1.0122373517669301E-3</v>
      </c>
      <c r="X426" s="2"/>
      <c r="Z426">
        <v>0.360103849992776</v>
      </c>
      <c r="AA426" s="2">
        <v>9.6992561286797399E-4</v>
      </c>
      <c r="AB426" s="2"/>
      <c r="AC426" s="6"/>
      <c r="AD426" s="2">
        <v>0.36134345983687199</v>
      </c>
      <c r="AE426" s="2">
        <v>9.4205678770668496E-4</v>
      </c>
    </row>
    <row r="427" spans="2:31">
      <c r="B427" s="3">
        <v>0.26161642655957501</v>
      </c>
      <c r="C427" s="3">
        <v>6.9232874944078803E-3</v>
      </c>
      <c r="F427">
        <v>0.27188494636701199</v>
      </c>
      <c r="G427" s="2">
        <v>5.7377480672040002E-3</v>
      </c>
      <c r="H427" s="2"/>
      <c r="J427">
        <v>0.27266581133509998</v>
      </c>
      <c r="K427" s="2">
        <v>5.6552912865072899E-3</v>
      </c>
      <c r="L427" s="2"/>
      <c r="N427">
        <v>0.27306819397474302</v>
      </c>
      <c r="O427" s="2">
        <v>5.6132037139884497E-3</v>
      </c>
      <c r="P427" s="2"/>
      <c r="Q427" s="6"/>
      <c r="R427" s="2">
        <v>0.32816261584037798</v>
      </c>
      <c r="S427" s="2">
        <v>1.86674774970649E-3</v>
      </c>
      <c r="T427" s="2"/>
      <c r="V427">
        <v>0.35707174990789398</v>
      </c>
      <c r="W427" s="2">
        <v>9.7455235757118301E-4</v>
      </c>
      <c r="X427" s="2"/>
      <c r="Z427">
        <v>0.35871762274303798</v>
      </c>
      <c r="AA427" s="2">
        <v>9.3752998767751095E-4</v>
      </c>
      <c r="AB427" s="2"/>
      <c r="AC427" s="6"/>
      <c r="AD427" s="2">
        <v>0.36035750258265298</v>
      </c>
      <c r="AE427" s="2">
        <v>9.0186563991793295E-4</v>
      </c>
    </row>
    <row r="428" spans="2:31">
      <c r="B428" s="3">
        <v>0.260367579452147</v>
      </c>
      <c r="C428" s="3">
        <v>6.7068237937436201E-3</v>
      </c>
      <c r="F428">
        <v>0.270604085360174</v>
      </c>
      <c r="G428" s="2">
        <v>5.5540248269373097E-3</v>
      </c>
      <c r="H428" s="2"/>
      <c r="J428">
        <v>0.27138260688434002</v>
      </c>
      <c r="K428" s="2">
        <v>5.4738791593548497E-3</v>
      </c>
      <c r="L428" s="2"/>
      <c r="N428">
        <v>0.27178378688858601</v>
      </c>
      <c r="O428" s="2">
        <v>5.4329730510161E-3</v>
      </c>
      <c r="P428" s="2"/>
      <c r="Q428" s="6"/>
      <c r="R428" s="2">
        <v>0.32674328007013298</v>
      </c>
      <c r="S428" s="2">
        <v>1.79842751222418E-3</v>
      </c>
      <c r="T428" s="2"/>
      <c r="V428">
        <v>0.35454793448246502</v>
      </c>
      <c r="W428" s="2">
        <v>9.5981465137250001E-4</v>
      </c>
      <c r="X428" s="2"/>
      <c r="Z428">
        <v>0.357589658893469</v>
      </c>
      <c r="AA428" s="2">
        <v>8.9321096150651901E-4</v>
      </c>
      <c r="AB428" s="2"/>
      <c r="AC428" s="6"/>
      <c r="AD428" s="2">
        <v>0.35897825722747201</v>
      </c>
      <c r="AE428" s="2">
        <v>8.6416912542232403E-4</v>
      </c>
    </row>
    <row r="429" spans="2:31">
      <c r="B429" s="3">
        <v>0.25913874959626798</v>
      </c>
      <c r="C429" s="3">
        <v>6.49767624537303E-3</v>
      </c>
      <c r="F429">
        <v>0.26934336210589199</v>
      </c>
      <c r="G429" s="2">
        <v>5.3766751053256597E-3</v>
      </c>
      <c r="H429" s="2"/>
      <c r="J429">
        <v>0.27011954802740401</v>
      </c>
      <c r="K429" s="2">
        <v>5.2987728147851501E-3</v>
      </c>
      <c r="L429" s="2"/>
      <c r="N429">
        <v>0.27051952936609303</v>
      </c>
      <c r="O429" s="2">
        <v>5.2590134787936496E-3</v>
      </c>
      <c r="P429" s="2"/>
      <c r="Q429" s="6"/>
      <c r="R429" s="2">
        <v>0.32534424056257399</v>
      </c>
      <c r="S429" s="2">
        <v>1.73283698544257E-3</v>
      </c>
      <c r="T429" s="2"/>
      <c r="V429">
        <v>0.35288437095650599</v>
      </c>
      <c r="W429" s="2">
        <v>9.2706060902126197E-4</v>
      </c>
      <c r="X429" s="2"/>
      <c r="Z429">
        <v>0.355918514008217</v>
      </c>
      <c r="AA429" s="2">
        <v>8.6256536915775605E-4</v>
      </c>
      <c r="AB429" s="2"/>
      <c r="AC429" s="6"/>
      <c r="AD429" s="2">
        <v>0.35708885100538601</v>
      </c>
      <c r="AE429" s="2">
        <v>8.3875508666805799E-4</v>
      </c>
    </row>
    <row r="430" spans="2:31">
      <c r="B430" s="3">
        <v>0.257920485232221</v>
      </c>
      <c r="C430" s="3">
        <v>6.2942250040540701E-3</v>
      </c>
      <c r="F430">
        <v>0.268093132815858</v>
      </c>
      <c r="G430" s="2">
        <v>5.2043115158347704E-3</v>
      </c>
      <c r="H430" s="2"/>
      <c r="J430">
        <v>0.26886697695284301</v>
      </c>
      <c r="K430" s="2">
        <v>5.1286013648553699E-3</v>
      </c>
      <c r="L430" s="2"/>
      <c r="N430">
        <v>0.26926575640115302</v>
      </c>
      <c r="O430" s="2">
        <v>5.08996254843433E-3</v>
      </c>
      <c r="P430" s="2"/>
      <c r="Q430" s="6"/>
      <c r="R430" s="2">
        <v>0.32395503655183999</v>
      </c>
      <c r="S430" s="2">
        <v>1.66943203766836E-3</v>
      </c>
      <c r="T430" s="2"/>
      <c r="V430">
        <v>0.35251727288154999</v>
      </c>
      <c r="W430" s="2">
        <v>8.6832718827542803E-4</v>
      </c>
      <c r="X430" s="2"/>
      <c r="Z430">
        <v>0.35454166124192199</v>
      </c>
      <c r="AA430" s="2">
        <v>8.27239800993001E-4</v>
      </c>
      <c r="AB430" s="2"/>
      <c r="AC430" s="6"/>
      <c r="AD430" s="2">
        <v>0.355419229623257</v>
      </c>
      <c r="AE430" s="2">
        <v>8.0996288930997896E-4</v>
      </c>
    </row>
    <row r="431" spans="2:31">
      <c r="B431" s="3">
        <v>0.25671420541102702</v>
      </c>
      <c r="C431" s="3">
        <v>6.0966449847038298E-3</v>
      </c>
      <c r="F431">
        <v>0.26685487942080699</v>
      </c>
      <c r="G431" s="2">
        <v>5.0370720389752701E-3</v>
      </c>
      <c r="H431" s="2"/>
      <c r="J431">
        <v>0.26762638022346702</v>
      </c>
      <c r="K431" s="2">
        <v>4.9635002513401302E-3</v>
      </c>
      <c r="L431" s="2"/>
      <c r="N431">
        <v>0.26802395693533498</v>
      </c>
      <c r="O431" s="2">
        <v>4.9259544075973298E-3</v>
      </c>
      <c r="P431" s="2"/>
      <c r="Q431" s="6"/>
      <c r="R431" s="2">
        <v>0.32257743288976798</v>
      </c>
      <c r="S431" s="2">
        <v>1.60823945116762E-3</v>
      </c>
      <c r="T431" s="2"/>
      <c r="V431">
        <v>0.351191083577996</v>
      </c>
      <c r="W431" s="2">
        <v>8.3215409245825296E-4</v>
      </c>
      <c r="X431" s="2"/>
      <c r="Z431">
        <v>0.35309964051634402</v>
      </c>
      <c r="AA431" s="2">
        <v>7.9476448327686004E-4</v>
      </c>
      <c r="AB431" s="2"/>
      <c r="AC431" s="6"/>
      <c r="AD431" s="2">
        <v>0.35465958791744701</v>
      </c>
      <c r="AE431" s="2">
        <v>7.6530387508400998E-4</v>
      </c>
    </row>
    <row r="432" spans="2:31">
      <c r="B432" s="3">
        <v>0.25547083750470001</v>
      </c>
      <c r="C432" s="3">
        <v>5.8967625980042102E-3</v>
      </c>
      <c r="F432">
        <v>0.26557813989005602</v>
      </c>
      <c r="G432" s="2">
        <v>4.8680435101862299E-3</v>
      </c>
      <c r="H432" s="2"/>
      <c r="J432">
        <v>0.26634719392344602</v>
      </c>
      <c r="K432" s="2">
        <v>4.7966450709122001E-3</v>
      </c>
      <c r="L432" s="2"/>
      <c r="N432">
        <v>0.26674351475616798</v>
      </c>
      <c r="O432" s="2">
        <v>4.7602100174145298E-3</v>
      </c>
      <c r="P432" s="2"/>
      <c r="Q432" s="6"/>
      <c r="R432" s="2">
        <v>0.32115488775242301</v>
      </c>
      <c r="S432" s="2">
        <v>1.54673592965865E-3</v>
      </c>
      <c r="T432" s="2"/>
      <c r="V432">
        <v>0.34891293095429898</v>
      </c>
      <c r="W432" s="2">
        <v>8.13633986681996E-4</v>
      </c>
      <c r="X432" s="2"/>
      <c r="Z432">
        <v>0.3517503357822</v>
      </c>
      <c r="AA432" s="2">
        <v>7.5962339885746503E-4</v>
      </c>
      <c r="AB432" s="2"/>
      <c r="AC432" s="6"/>
      <c r="AD432" s="2">
        <v>0.35332781042511502</v>
      </c>
      <c r="AE432" s="2">
        <v>7.3097535509298998E-4</v>
      </c>
    </row>
    <row r="433" spans="2:31">
      <c r="B433" s="3">
        <v>0.25424547383006202</v>
      </c>
      <c r="C433" s="3">
        <v>5.7046686404609703E-3</v>
      </c>
      <c r="F433">
        <v>0.26431984072364201</v>
      </c>
      <c r="G433" s="2">
        <v>4.7057307749786897E-3</v>
      </c>
      <c r="H433" s="2"/>
      <c r="J433">
        <v>0.26508647906078803</v>
      </c>
      <c r="K433" s="2">
        <v>4.6364292566236599E-3</v>
      </c>
      <c r="L433" s="2"/>
      <c r="N433">
        <v>0.26548155991401601</v>
      </c>
      <c r="O433" s="2">
        <v>4.6010658841127297E-3</v>
      </c>
      <c r="P433" s="2"/>
      <c r="Q433" s="6"/>
      <c r="R433" s="2">
        <v>0.31975236828404302</v>
      </c>
      <c r="S433" s="2">
        <v>1.48796799336262E-3</v>
      </c>
      <c r="T433" s="2"/>
      <c r="V433">
        <v>0.347171952737857</v>
      </c>
      <c r="W433" s="2">
        <v>7.8600146197471102E-4</v>
      </c>
      <c r="X433" s="2"/>
      <c r="Z433">
        <v>0.34989063436259499</v>
      </c>
      <c r="AA433" s="2">
        <v>7.3569829219018797E-4</v>
      </c>
      <c r="AB433" s="2"/>
      <c r="AC433" s="6"/>
      <c r="AD433" s="2">
        <v>0.35132688719341498</v>
      </c>
      <c r="AE433" s="2">
        <v>7.1028088302971801E-4</v>
      </c>
    </row>
    <row r="434" spans="2:31">
      <c r="B434" s="3">
        <v>0.25303554501611902</v>
      </c>
      <c r="C434" s="3">
        <v>5.52094549540988E-3</v>
      </c>
      <c r="F434">
        <v>0.263077756632352</v>
      </c>
      <c r="G434" s="2">
        <v>4.5505852650646701E-3</v>
      </c>
      <c r="H434" s="2"/>
      <c r="J434">
        <v>0.26384203568940101</v>
      </c>
      <c r="K434" s="2">
        <v>4.48329541981622E-3</v>
      </c>
      <c r="L434" s="2"/>
      <c r="N434">
        <v>0.264235905477815</v>
      </c>
      <c r="O434" s="2">
        <v>4.4489601320767003E-3</v>
      </c>
      <c r="P434" s="2"/>
      <c r="Q434" s="6"/>
      <c r="R434" s="2">
        <v>0.31836921274834401</v>
      </c>
      <c r="S434" s="2">
        <v>1.43202549546479E-3</v>
      </c>
      <c r="T434" s="2"/>
      <c r="V434">
        <v>0.34661070119688903</v>
      </c>
      <c r="W434" s="2">
        <v>7.3851163943646002E-4</v>
      </c>
      <c r="X434" s="2"/>
      <c r="Z434">
        <v>0.34875250104316302</v>
      </c>
      <c r="AA434" s="2">
        <v>7.0073714858778302E-4</v>
      </c>
      <c r="AB434" s="2"/>
      <c r="AC434" s="6"/>
      <c r="AD434" s="2">
        <v>0.34935492902899701</v>
      </c>
      <c r="AE434" s="2">
        <v>6.9042265247211605E-4</v>
      </c>
    </row>
    <row r="435" spans="2:31">
      <c r="B435" s="3">
        <v>0.25182426750352899</v>
      </c>
      <c r="C435" s="3">
        <v>5.3409870895077399E-3</v>
      </c>
      <c r="F435">
        <v>0.26183404470150401</v>
      </c>
      <c r="G435" s="2">
        <v>4.3987511645713698E-3</v>
      </c>
      <c r="H435" s="2"/>
      <c r="J435">
        <v>0.26259594308538498</v>
      </c>
      <c r="K435" s="2">
        <v>4.3334401276218498E-3</v>
      </c>
      <c r="L435" s="2"/>
      <c r="N435">
        <v>0.26298859077726799</v>
      </c>
      <c r="O435" s="2">
        <v>4.3001160772045298E-3</v>
      </c>
      <c r="P435" s="2"/>
      <c r="Q435" s="6"/>
      <c r="R435" s="2">
        <v>0.31698287209929299</v>
      </c>
      <c r="S435" s="2">
        <v>1.3775643664933101E-3</v>
      </c>
      <c r="T435" s="2"/>
      <c r="V435">
        <v>0.34524731239183298</v>
      </c>
      <c r="W435" s="2">
        <v>7.0710509386788902E-4</v>
      </c>
      <c r="X435" s="2"/>
      <c r="Z435">
        <v>0.34748961554272001</v>
      </c>
      <c r="AA435" s="2">
        <v>6.6905345625093001E-4</v>
      </c>
      <c r="AB435" s="2"/>
      <c r="AC435" s="6"/>
      <c r="AD435" s="2">
        <v>0.348780255065477</v>
      </c>
      <c r="AE435" s="2">
        <v>6.4797757702024299E-4</v>
      </c>
    </row>
    <row r="436" spans="2:31">
      <c r="B436" s="3">
        <v>0.25067395528778502</v>
      </c>
      <c r="C436" s="3">
        <v>5.1740968242018903E-3</v>
      </c>
      <c r="F436">
        <v>0.26065282885459301</v>
      </c>
      <c r="G436" s="2">
        <v>4.2580550470497202E-3</v>
      </c>
      <c r="H436" s="2"/>
      <c r="J436">
        <v>0.26141245809833702</v>
      </c>
      <c r="K436" s="2">
        <v>4.1945862361892098E-3</v>
      </c>
      <c r="L436" s="2"/>
      <c r="N436">
        <v>0.261803940902816</v>
      </c>
      <c r="O436" s="2">
        <v>4.1622035827260997E-3</v>
      </c>
      <c r="P436" s="2"/>
      <c r="Q436" s="6"/>
      <c r="R436" s="2">
        <v>0.31566546322785</v>
      </c>
      <c r="S436" s="2">
        <v>1.3273457128714901E-3</v>
      </c>
      <c r="T436" s="2"/>
      <c r="V436">
        <v>0.34339207613498302</v>
      </c>
      <c r="W436" s="2">
        <v>6.8771403320948396E-4</v>
      </c>
      <c r="X436" s="2"/>
      <c r="Z436">
        <v>0.34609495034062199</v>
      </c>
      <c r="AA436" s="2">
        <v>6.4314428750253502E-4</v>
      </c>
      <c r="AB436" s="2"/>
      <c r="AC436" s="6"/>
      <c r="AD436" s="2">
        <v>0.347786691053807</v>
      </c>
      <c r="AE436" s="2">
        <v>6.1655928824714905E-4</v>
      </c>
    </row>
    <row r="437" spans="2:31">
      <c r="B437" s="3">
        <v>0.24951023538836001</v>
      </c>
      <c r="C437" s="3">
        <v>5.00715232303745E-3</v>
      </c>
      <c r="F437">
        <v>0.25945702881633997</v>
      </c>
      <c r="G437" s="2">
        <v>4.1174699393736799E-3</v>
      </c>
      <c r="H437" s="2"/>
      <c r="J437">
        <v>0.26021430161002501</v>
      </c>
      <c r="K437" s="2">
        <v>4.0558536718323596E-3</v>
      </c>
      <c r="L437" s="2"/>
      <c r="N437">
        <v>0.26060457465399101</v>
      </c>
      <c r="O437" s="2">
        <v>4.0244176180843196E-3</v>
      </c>
      <c r="P437" s="2"/>
      <c r="Q437" s="6"/>
      <c r="R437" s="2">
        <v>0.31432792120640302</v>
      </c>
      <c r="S437" s="2">
        <v>1.2774807200096299E-3</v>
      </c>
      <c r="T437" s="2"/>
      <c r="V437">
        <v>0.34167154507049602</v>
      </c>
      <c r="W437" s="2">
        <v>6.65527390564978E-4</v>
      </c>
      <c r="X437" s="2"/>
      <c r="Z437">
        <v>0.34408320121436398</v>
      </c>
      <c r="AA437" s="2">
        <v>6.2674018527690198E-4</v>
      </c>
      <c r="AB437" s="2"/>
      <c r="AC437" s="6"/>
      <c r="AD437" s="2">
        <v>0.34586479665092201</v>
      </c>
      <c r="AE437" s="2">
        <v>5.9937901580528203E-4</v>
      </c>
    </row>
    <row r="438" spans="2:31">
      <c r="B438" s="3">
        <v>0.24837677166060901</v>
      </c>
      <c r="C438" s="3">
        <v>4.8481591494276798E-3</v>
      </c>
      <c r="F438">
        <v>0.258292143667887</v>
      </c>
      <c r="G438" s="2">
        <v>3.9836919840571597E-3</v>
      </c>
      <c r="H438" s="2"/>
      <c r="J438">
        <v>0.25904710759571298</v>
      </c>
      <c r="K438" s="2">
        <v>3.9238470385775503E-3</v>
      </c>
      <c r="L438" s="2"/>
      <c r="N438">
        <v>0.259436195263957</v>
      </c>
      <c r="O438" s="2">
        <v>3.8933160389267602E-3</v>
      </c>
      <c r="P438" s="2"/>
      <c r="Q438" s="6"/>
      <c r="R438" s="2">
        <v>0.313023912531536</v>
      </c>
      <c r="S438" s="2">
        <v>1.2302690362880099E-3</v>
      </c>
      <c r="T438" s="2"/>
      <c r="V438">
        <v>0.34095420495359402</v>
      </c>
      <c r="W438" s="2">
        <v>6.2915220266186896E-4</v>
      </c>
      <c r="X438" s="2"/>
      <c r="Z438">
        <v>0.34304108994542498</v>
      </c>
      <c r="AA438" s="2">
        <v>5.9707419933947999E-4</v>
      </c>
      <c r="AB438" s="2"/>
      <c r="AC438" s="6"/>
      <c r="AD438" s="2">
        <v>0.34362518569887801</v>
      </c>
      <c r="AE438" s="2">
        <v>5.8835825933728297E-4</v>
      </c>
    </row>
    <row r="439" spans="2:31">
      <c r="B439" s="3">
        <v>0.24724715641012501</v>
      </c>
      <c r="C439" s="3">
        <v>4.6923853226087204E-3</v>
      </c>
      <c r="F439">
        <v>0.25713073614940801</v>
      </c>
      <c r="G439" s="2">
        <v>3.8527496108343002E-3</v>
      </c>
      <c r="H439" s="2"/>
      <c r="J439">
        <v>0.25788336314104698</v>
      </c>
      <c r="K439" s="2">
        <v>3.7946480210339899E-3</v>
      </c>
      <c r="L439" s="2"/>
      <c r="N439">
        <v>0.258271250976705</v>
      </c>
      <c r="O439" s="2">
        <v>3.7650077321392701E-3</v>
      </c>
      <c r="P439" s="2"/>
      <c r="Q439" s="6"/>
      <c r="R439" s="2">
        <v>0.31172142691410798</v>
      </c>
      <c r="S439" s="2">
        <v>1.1843173930797201E-3</v>
      </c>
      <c r="T439" s="2"/>
      <c r="V439">
        <v>0.33959631510870902</v>
      </c>
      <c r="W439" s="2">
        <v>6.0405680144287003E-4</v>
      </c>
      <c r="X439" s="2"/>
      <c r="Z439">
        <v>0.34219098040580997</v>
      </c>
      <c r="AA439" s="2">
        <v>5.6576598665152001E-4</v>
      </c>
      <c r="AB439" s="2"/>
      <c r="AC439" s="6"/>
      <c r="AD439" s="2">
        <v>0.34303885790267002</v>
      </c>
      <c r="AE439" s="2">
        <v>5.5372661202594202E-4</v>
      </c>
    </row>
    <row r="440" spans="2:31">
      <c r="B440" s="3">
        <v>0.24613348466833601</v>
      </c>
      <c r="C440" s="3">
        <v>4.5416018859010896E-3</v>
      </c>
      <c r="F440">
        <v>0.25598531101688698</v>
      </c>
      <c r="G440" s="2">
        <v>3.7261208843403699E-3</v>
      </c>
      <c r="H440" s="2"/>
      <c r="J440">
        <v>0.25673560312922</v>
      </c>
      <c r="K440" s="2">
        <v>3.6697142034587899E-3</v>
      </c>
      <c r="L440" s="2"/>
      <c r="N440">
        <v>0.25712229214399501</v>
      </c>
      <c r="O440" s="2">
        <v>3.6409398229163398E-3</v>
      </c>
      <c r="P440" s="2"/>
      <c r="Q440" s="6"/>
      <c r="R440" s="2">
        <v>0.310434793661584</v>
      </c>
      <c r="S440" s="2">
        <v>1.14012304796835E-3</v>
      </c>
      <c r="T440" s="2"/>
      <c r="V440">
        <v>0.33807028177818199</v>
      </c>
      <c r="W440" s="2">
        <v>5.8269465280137104E-4</v>
      </c>
      <c r="X440" s="2"/>
      <c r="Z440">
        <v>0.34078091157705598</v>
      </c>
      <c r="AA440" s="2">
        <v>5.4396454016230396E-4</v>
      </c>
      <c r="AB440" s="2"/>
      <c r="AC440" s="6"/>
      <c r="AD440" s="2">
        <v>0.34244276214670799</v>
      </c>
      <c r="AE440" s="2">
        <v>5.21360939066425E-4</v>
      </c>
    </row>
    <row r="441" spans="2:31">
      <c r="B441" s="3">
        <v>0.245032098403102</v>
      </c>
      <c r="C441" s="3">
        <v>4.3968019572798098E-3</v>
      </c>
      <c r="F441">
        <v>0.25485273246551499</v>
      </c>
      <c r="G441" s="2">
        <v>3.6045954700256902E-3</v>
      </c>
      <c r="H441" s="2"/>
      <c r="J441">
        <v>0.25560073023477597</v>
      </c>
      <c r="K441" s="2">
        <v>3.5498214495308998E-3</v>
      </c>
      <c r="L441" s="2"/>
      <c r="N441">
        <v>0.25598624120233399</v>
      </c>
      <c r="O441" s="2">
        <v>3.5218811484156402E-3</v>
      </c>
      <c r="P441" s="2"/>
      <c r="Q441" s="6"/>
      <c r="R441" s="2">
        <v>0.309163254249821</v>
      </c>
      <c r="S441" s="2">
        <v>1.0978879730073701E-3</v>
      </c>
      <c r="T441" s="2"/>
      <c r="V441">
        <v>0.33648443794687199</v>
      </c>
      <c r="W441" s="2">
        <v>5.6336502969569504E-4</v>
      </c>
      <c r="X441" s="2"/>
      <c r="Z441">
        <v>0.33867436555865199</v>
      </c>
      <c r="AA441" s="2">
        <v>5.3279283015042001E-4</v>
      </c>
      <c r="AB441" s="2"/>
      <c r="AC441" s="6"/>
      <c r="AD441" s="2">
        <v>0.34073510000196899</v>
      </c>
      <c r="AE441" s="2">
        <v>5.0537400087284103E-4</v>
      </c>
    </row>
    <row r="442" spans="2:31">
      <c r="B442" s="3">
        <v>0.24402885845023001</v>
      </c>
      <c r="C442" s="3">
        <v>4.2693874166403996E-3</v>
      </c>
      <c r="F442">
        <v>0.25382158770108398</v>
      </c>
      <c r="G442" s="2">
        <v>3.4977080690415398E-3</v>
      </c>
      <c r="H442" s="2"/>
      <c r="J442">
        <v>0.25456753234415402</v>
      </c>
      <c r="K442" s="2">
        <v>3.44437379587215E-3</v>
      </c>
      <c r="L442" s="2"/>
      <c r="N442">
        <v>0.254951989087286</v>
      </c>
      <c r="O442" s="2">
        <v>3.41716900906686E-3</v>
      </c>
      <c r="P442" s="2"/>
      <c r="Q442" s="6"/>
      <c r="R442" s="2">
        <v>0.30800760515075198</v>
      </c>
      <c r="S442" s="2">
        <v>1.06086109058038E-3</v>
      </c>
      <c r="T442" s="2"/>
      <c r="V442">
        <v>0.33567305723157498</v>
      </c>
      <c r="W442" s="2">
        <v>5.3766994370182996E-4</v>
      </c>
      <c r="X442" s="2"/>
      <c r="Z442">
        <v>0.33751845384479601</v>
      </c>
      <c r="AA442" s="2">
        <v>5.1283599671510499E-4</v>
      </c>
      <c r="AB442" s="2"/>
      <c r="AC442" s="6"/>
      <c r="AD442" s="2">
        <v>0.33843920825007101</v>
      </c>
      <c r="AE442" s="2">
        <v>5.0082928289931601E-4</v>
      </c>
    </row>
    <row r="443" spans="2:31">
      <c r="B443" s="3">
        <v>0.243041062758652</v>
      </c>
      <c r="C443" s="3">
        <v>4.1460903902342198E-3</v>
      </c>
      <c r="F443">
        <v>0.25280602416965398</v>
      </c>
      <c r="G443" s="2">
        <v>3.3943592931229699E-3</v>
      </c>
      <c r="H443" s="2"/>
      <c r="J443">
        <v>0.253549925133496</v>
      </c>
      <c r="K443" s="2">
        <v>3.3424235037838698E-3</v>
      </c>
      <c r="L443" s="2"/>
      <c r="N443">
        <v>0.253933332468114</v>
      </c>
      <c r="O443" s="2">
        <v>3.3159331157673298E-3</v>
      </c>
      <c r="P443" s="2"/>
      <c r="Q443" s="6"/>
      <c r="R443" s="2">
        <v>0.30686791184120599</v>
      </c>
      <c r="S443" s="2">
        <v>1.0252326157277299E-3</v>
      </c>
      <c r="T443" s="2"/>
      <c r="V443">
        <v>0.334358028375834</v>
      </c>
      <c r="W443" s="2">
        <v>5.20071987186391E-4</v>
      </c>
      <c r="X443" s="2"/>
      <c r="Z443">
        <v>0.33719972213594102</v>
      </c>
      <c r="AA443" s="2">
        <v>4.83329076584958E-4</v>
      </c>
      <c r="AB443" s="2"/>
      <c r="AC443" s="6"/>
      <c r="AD443" s="2">
        <v>0.33756429800842502</v>
      </c>
      <c r="AE443" s="2">
        <v>4.7878576563712501E-4</v>
      </c>
    </row>
    <row r="444" spans="2:31">
      <c r="B444" s="3">
        <v>0.242071434479362</v>
      </c>
      <c r="C444" s="3">
        <v>4.02640939100772E-3</v>
      </c>
      <c r="F444">
        <v>0.25180855426975501</v>
      </c>
      <c r="G444" s="2">
        <v>3.29413842909715E-3</v>
      </c>
      <c r="H444" s="2"/>
      <c r="J444">
        <v>0.25255040548155699</v>
      </c>
      <c r="K444" s="2">
        <v>3.2435660796099998E-3</v>
      </c>
      <c r="L444" s="2"/>
      <c r="N444">
        <v>0.25293276025349698</v>
      </c>
      <c r="O444" s="2">
        <v>3.2177721447103798E-3</v>
      </c>
      <c r="P444" s="2"/>
      <c r="Q444" s="6"/>
      <c r="R444" s="2">
        <v>0.30574572933233801</v>
      </c>
      <c r="S444" s="2">
        <v>9.9087103288313691E-4</v>
      </c>
      <c r="T444" s="2"/>
      <c r="V444">
        <v>0.33318977971166402</v>
      </c>
      <c r="W444" s="2">
        <v>5.0143443102117604E-4</v>
      </c>
      <c r="X444" s="2"/>
      <c r="Z444">
        <v>0.33607762123329599</v>
      </c>
      <c r="AA444" s="2">
        <v>4.6527642075963702E-4</v>
      </c>
      <c r="AB444" s="2"/>
      <c r="AC444" s="6"/>
      <c r="AD444" s="2">
        <v>0.33752492584087701</v>
      </c>
      <c r="AE444" s="2">
        <v>4.4804072758467401E-4</v>
      </c>
    </row>
    <row r="445" spans="2:31">
      <c r="B445" s="3">
        <v>0.24111441739196801</v>
      </c>
      <c r="C445" s="3">
        <v>3.90971823914113E-3</v>
      </c>
      <c r="F445">
        <v>0.25082352423174697</v>
      </c>
      <c r="G445" s="2">
        <v>3.1965128485800399E-3</v>
      </c>
      <c r="H445" s="2"/>
      <c r="J445">
        <v>0.25156331245602698</v>
      </c>
      <c r="K445" s="2">
        <v>3.1472755190979401E-3</v>
      </c>
      <c r="L445" s="2"/>
      <c r="N445">
        <v>0.25194460783414502</v>
      </c>
      <c r="O445" s="2">
        <v>3.1221634789878601E-3</v>
      </c>
      <c r="P445" s="2"/>
      <c r="Q445" s="6"/>
      <c r="R445" s="2">
        <v>0.30463497584569799</v>
      </c>
      <c r="S445" s="2">
        <v>9.5757744410614404E-4</v>
      </c>
      <c r="T445" s="2"/>
      <c r="V445">
        <v>0.33199781506939102</v>
      </c>
      <c r="W445" s="2">
        <v>4.8386272557269898E-4</v>
      </c>
      <c r="X445" s="2"/>
      <c r="Z445">
        <v>0.33410565350821397</v>
      </c>
      <c r="AA445" s="2">
        <v>4.5804472655250502E-4</v>
      </c>
      <c r="AB445" s="2"/>
      <c r="AC445" s="6"/>
      <c r="AD445" s="2">
        <v>0.33625118252356201</v>
      </c>
      <c r="AE445" s="2">
        <v>4.3302848200690202E-4</v>
      </c>
    </row>
    <row r="446" spans="2:31">
      <c r="B446" s="3">
        <v>0.240168727595821</v>
      </c>
      <c r="C446" s="3">
        <v>3.7958831883137399E-3</v>
      </c>
      <c r="F446">
        <v>0.249849651271252</v>
      </c>
      <c r="G446" s="2">
        <v>3.1013645882535402E-3</v>
      </c>
      <c r="H446" s="2"/>
      <c r="J446">
        <v>0.25058736337125498</v>
      </c>
      <c r="K446" s="2">
        <v>3.05343501136955E-3</v>
      </c>
      <c r="L446" s="2"/>
      <c r="N446">
        <v>0.25096759257603501</v>
      </c>
      <c r="O446" s="2">
        <v>3.02899089889163E-3</v>
      </c>
      <c r="P446" s="2"/>
      <c r="Q446" s="6"/>
      <c r="R446" s="2">
        <v>0.30353438043917402</v>
      </c>
      <c r="S446" s="2">
        <v>9.2529914582607103E-4</v>
      </c>
      <c r="T446" s="2"/>
      <c r="V446">
        <v>0.33102908982615997</v>
      </c>
      <c r="W446" s="2">
        <v>4.6427084253796298E-4</v>
      </c>
      <c r="X446" s="2"/>
      <c r="Z446">
        <v>0.332522945956292</v>
      </c>
      <c r="AA446" s="2">
        <v>4.4649335637247001E-4</v>
      </c>
      <c r="AB446" s="2"/>
      <c r="AC446" s="6"/>
      <c r="AD446" s="2">
        <v>0.33405655311133697</v>
      </c>
      <c r="AE446" s="2">
        <v>4.2887462396829401E-4</v>
      </c>
    </row>
    <row r="447" spans="2:31">
      <c r="B447" s="3">
        <v>0.23923417728462901</v>
      </c>
      <c r="C447" s="3">
        <v>3.68500399079497E-3</v>
      </c>
      <c r="F447">
        <v>0.24888682361397599</v>
      </c>
      <c r="G447" s="2">
        <v>3.0087688736795599E-3</v>
      </c>
      <c r="H447" s="2"/>
      <c r="J447">
        <v>0.24962245206949901</v>
      </c>
      <c r="K447" s="2">
        <v>2.9621181388321E-3</v>
      </c>
      <c r="L447" s="2"/>
      <c r="N447">
        <v>0.25000161120668501</v>
      </c>
      <c r="O447" s="2">
        <v>2.9383271514658799E-3</v>
      </c>
      <c r="P447" s="2"/>
      <c r="Q447" s="6"/>
      <c r="R447" s="2">
        <v>0.30244418156347203</v>
      </c>
      <c r="S447" s="2">
        <v>8.9404631799961905E-4</v>
      </c>
      <c r="T447" s="2"/>
      <c r="V447">
        <v>0.32961789753454901</v>
      </c>
      <c r="W447" s="2">
        <v>4.5073726975831702E-4</v>
      </c>
      <c r="X447" s="2"/>
      <c r="Z447">
        <v>0.33243908199562799</v>
      </c>
      <c r="AA447" s="2">
        <v>4.1850710737124198E-4</v>
      </c>
      <c r="AB447" s="2"/>
      <c r="AC447" s="6"/>
      <c r="AD447" s="2">
        <v>0.33256167688917099</v>
      </c>
      <c r="AE447" s="2">
        <v>4.17154254690742E-4</v>
      </c>
    </row>
    <row r="448" spans="2:31">
      <c r="B448" s="3">
        <v>0.23830380361098699</v>
      </c>
      <c r="C448" s="3">
        <v>3.5782226371245899E-3</v>
      </c>
      <c r="F448">
        <v>0.24792876893389401</v>
      </c>
      <c r="G448" s="2">
        <v>2.9196320697016699E-3</v>
      </c>
      <c r="H448" s="2"/>
      <c r="J448">
        <v>0.24866235716458299</v>
      </c>
      <c r="K448" s="2">
        <v>2.8742153250116299E-3</v>
      </c>
      <c r="L448" s="2"/>
      <c r="N448">
        <v>0.249040468504546</v>
      </c>
      <c r="O448" s="2">
        <v>2.8510545466489501E-3</v>
      </c>
      <c r="P448" s="2"/>
      <c r="Q448" s="6"/>
      <c r="R448" s="2">
        <v>0.30136127242211702</v>
      </c>
      <c r="S448" s="2">
        <v>8.6405202235315603E-4</v>
      </c>
      <c r="T448" s="2"/>
      <c r="V448">
        <v>0.32845386821664702</v>
      </c>
      <c r="W448" s="2">
        <v>4.34987437346908E-4</v>
      </c>
      <c r="X448" s="2"/>
      <c r="Z448">
        <v>0.33166749455503303</v>
      </c>
      <c r="AA448" s="2">
        <v>3.99552050220011E-4</v>
      </c>
      <c r="AB448" s="2"/>
      <c r="AC448" s="6"/>
      <c r="AD448" s="2">
        <v>0.33267721706637599</v>
      </c>
      <c r="AE448" s="2">
        <v>3.8896178033125703E-4</v>
      </c>
    </row>
    <row r="449" spans="2:31">
      <c r="B449" s="3">
        <v>0.237378125450706</v>
      </c>
      <c r="C449" s="3">
        <v>3.4755737541696998E-3</v>
      </c>
      <c r="F449">
        <v>0.24697607402482899</v>
      </c>
      <c r="G449" s="2">
        <v>2.83397661699482E-3</v>
      </c>
      <c r="H449" s="2"/>
      <c r="J449">
        <v>0.24770767048140599</v>
      </c>
      <c r="K449" s="2">
        <v>2.7897482129703101E-3</v>
      </c>
      <c r="L449" s="2"/>
      <c r="N449">
        <v>0.24808475887975201</v>
      </c>
      <c r="O449" s="2">
        <v>2.7671943230547199E-3</v>
      </c>
      <c r="P449" s="2"/>
      <c r="Q449" s="6"/>
      <c r="R449" s="2">
        <v>0.30028655703102097</v>
      </c>
      <c r="S449" s="2">
        <v>8.3531113853283303E-4</v>
      </c>
      <c r="T449" s="2"/>
      <c r="V449">
        <v>0.32765173188972102</v>
      </c>
      <c r="W449" s="2">
        <v>4.1601736920362901E-4</v>
      </c>
      <c r="X449" s="2"/>
      <c r="Z449">
        <v>0.32987596863722002</v>
      </c>
      <c r="AA449" s="2">
        <v>3.9215399559715697E-4</v>
      </c>
      <c r="AB449" s="2"/>
      <c r="AC449" s="6"/>
      <c r="AD449" s="2">
        <v>0.33186783465506398</v>
      </c>
      <c r="AE449" s="2">
        <v>3.7182713347134398E-4</v>
      </c>
    </row>
    <row r="450" spans="2:31">
      <c r="B450" s="3">
        <v>0.236467537238856</v>
      </c>
      <c r="C450" s="3">
        <v>3.3761332736769001E-3</v>
      </c>
      <c r="F450">
        <v>0.24603855098425101</v>
      </c>
      <c r="G450" s="2">
        <v>2.75106844760196E-3</v>
      </c>
      <c r="H450" s="2"/>
      <c r="J450">
        <v>0.246768161165873</v>
      </c>
      <c r="K450" s="2">
        <v>2.7079955540757501E-3</v>
      </c>
      <c r="L450" s="2"/>
      <c r="N450">
        <v>0.24714422941693401</v>
      </c>
      <c r="O450" s="2">
        <v>2.6860317549401002E-3</v>
      </c>
      <c r="P450" s="2"/>
      <c r="Q450" s="6"/>
      <c r="R450" s="2">
        <v>0.29922717571945001</v>
      </c>
      <c r="S450" s="2">
        <v>8.0762806651161101E-4</v>
      </c>
      <c r="T450" s="2"/>
      <c r="V450">
        <v>0.32663926619325201</v>
      </c>
      <c r="W450" s="2">
        <v>4.0029410617173599E-4</v>
      </c>
      <c r="X450" s="2"/>
      <c r="Z450">
        <v>0.32785758690709399</v>
      </c>
      <c r="AA450" s="2">
        <v>3.8750261652688501E-4</v>
      </c>
      <c r="AB450" s="2"/>
      <c r="AC450" s="6"/>
      <c r="AD450" s="2">
        <v>0.32996325762582202</v>
      </c>
      <c r="AE450" s="2">
        <v>3.66251745155698E-4</v>
      </c>
    </row>
    <row r="451" spans="2:31">
      <c r="B451" s="3">
        <v>0.23557251309181701</v>
      </c>
      <c r="C451" s="3">
        <v>3.27927526401564E-3</v>
      </c>
      <c r="F451">
        <v>0.245116412032479</v>
      </c>
      <c r="G451" s="2">
        <v>2.6703933971691301E-3</v>
      </c>
      <c r="H451" s="2"/>
      <c r="J451">
        <v>0.245844022116991</v>
      </c>
      <c r="K451" s="2">
        <v>2.62845088078198E-3</v>
      </c>
      <c r="L451" s="2"/>
      <c r="N451">
        <v>0.24621906309097299</v>
      </c>
      <c r="O451" s="2">
        <v>2.6070642994971398E-3</v>
      </c>
      <c r="P451" s="2"/>
      <c r="Q451" s="6"/>
      <c r="R451" s="2">
        <v>0.29818214272165</v>
      </c>
      <c r="S451" s="2">
        <v>7.8083921671040296E-4</v>
      </c>
      <c r="T451" s="2"/>
      <c r="V451">
        <v>0.325175278128295</v>
      </c>
      <c r="W451" s="2">
        <v>3.8997254535660399E-4</v>
      </c>
      <c r="X451" s="2"/>
      <c r="Z451">
        <v>0.3275926416137</v>
      </c>
      <c r="AA451" s="2">
        <v>3.6550453218917403E-4</v>
      </c>
      <c r="AB451" s="2"/>
      <c r="AC451" s="6"/>
      <c r="AD451" s="2">
        <v>0.32799465299854103</v>
      </c>
      <c r="AE451" s="2">
        <v>3.6157114576299497E-4</v>
      </c>
    </row>
    <row r="452" spans="2:31">
      <c r="B452" s="3">
        <v>0.23532555074139799</v>
      </c>
      <c r="C452" s="3">
        <v>3.2527498875716998E-3</v>
      </c>
      <c r="F452">
        <v>0.24486187319647101</v>
      </c>
      <c r="G452" s="2">
        <v>2.6483124516862599E-3</v>
      </c>
      <c r="H452" s="2"/>
      <c r="J452">
        <v>0.24558892429989601</v>
      </c>
      <c r="K452" s="2">
        <v>2.6066802704278998E-3</v>
      </c>
      <c r="L452" s="2"/>
      <c r="N452">
        <v>0.24596367816755499</v>
      </c>
      <c r="O452" s="2">
        <v>2.5854521535031501E-3</v>
      </c>
      <c r="P452" s="2"/>
      <c r="Q452" s="6"/>
      <c r="R452" s="2">
        <v>0.29789322262356499</v>
      </c>
      <c r="S452" s="2">
        <v>7.7353102302179296E-4</v>
      </c>
      <c r="T452" s="2"/>
      <c r="V452">
        <v>0.32456365072306398</v>
      </c>
      <c r="W452" s="2">
        <v>3.8928637862716502E-4</v>
      </c>
      <c r="X452" s="2"/>
      <c r="Z452">
        <v>0.32812454425745302</v>
      </c>
      <c r="AA452" s="2">
        <v>3.5377567665999802E-4</v>
      </c>
      <c r="AB452" s="2"/>
      <c r="AC452" s="6"/>
      <c r="AD452" s="2">
        <v>0.32855875874288598</v>
      </c>
      <c r="AE452" s="2">
        <v>3.4964971200550197E-4</v>
      </c>
    </row>
    <row r="453" spans="2:31">
      <c r="B453" s="3">
        <v>0.23510630431955801</v>
      </c>
      <c r="C453" s="3">
        <v>3.2281514476586301E-3</v>
      </c>
      <c r="F453">
        <v>0.24463532330766799</v>
      </c>
      <c r="G453" s="2">
        <v>2.6278636171728001E-3</v>
      </c>
      <c r="H453" s="2"/>
      <c r="J453">
        <v>0.24536183552018601</v>
      </c>
      <c r="K453" s="2">
        <v>2.5865208626848898E-3</v>
      </c>
      <c r="L453" s="2"/>
      <c r="N453">
        <v>0.24573631259683801</v>
      </c>
      <c r="O453" s="2">
        <v>2.5654405171762098E-3</v>
      </c>
      <c r="P453" s="2"/>
      <c r="Q453" s="6"/>
      <c r="R453" s="2">
        <v>0.29763349044797899</v>
      </c>
      <c r="S453" s="2">
        <v>7.6680554191698705E-4</v>
      </c>
      <c r="T453" s="2"/>
      <c r="V453">
        <v>0.32492155702387099</v>
      </c>
      <c r="W453" s="2">
        <v>3.7922915179264797E-4</v>
      </c>
      <c r="X453" s="2"/>
      <c r="Z453">
        <v>0.32744745909532402</v>
      </c>
      <c r="AA453" s="2">
        <v>3.5431398197894898E-4</v>
      </c>
      <c r="AB453" s="2"/>
      <c r="AC453" s="6"/>
      <c r="AD453" s="2">
        <v>0.329117720114256</v>
      </c>
      <c r="AE453" s="2">
        <v>3.3865220338307199E-4</v>
      </c>
    </row>
    <row r="454" spans="2:31">
      <c r="B454" s="3">
        <v>0.23489292821395699</v>
      </c>
      <c r="C454" s="3">
        <v>3.2048723781201E-3</v>
      </c>
      <c r="F454">
        <v>0.24441509233504</v>
      </c>
      <c r="G454" s="2">
        <v>2.60850447624987E-3</v>
      </c>
      <c r="H454" s="2"/>
      <c r="J454">
        <v>0.24514109873107401</v>
      </c>
      <c r="K454" s="2">
        <v>2.56743522869099E-3</v>
      </c>
      <c r="L454" s="2"/>
      <c r="N454">
        <v>0.24551531600359999</v>
      </c>
      <c r="O454" s="2">
        <v>2.5464945315435E-3</v>
      </c>
      <c r="P454" s="2"/>
      <c r="Q454" s="6"/>
      <c r="R454" s="2">
        <v>0.29738211455379998</v>
      </c>
      <c r="S454" s="2">
        <v>7.6043010475799599E-4</v>
      </c>
      <c r="T454" s="2"/>
      <c r="V454">
        <v>0.32487170144451499</v>
      </c>
      <c r="W454" s="2">
        <v>3.7371667855925301E-4</v>
      </c>
      <c r="X454" s="2"/>
      <c r="Z454">
        <v>0.32608901850576399</v>
      </c>
      <c r="AA454" s="2">
        <v>3.6167627736440701E-4</v>
      </c>
      <c r="AB454" s="2"/>
      <c r="AC454" s="6"/>
      <c r="AD454" s="2">
        <v>0.32838770539552897</v>
      </c>
      <c r="AE454" s="2">
        <v>3.3988105900389199E-4</v>
      </c>
    </row>
    <row r="455" spans="2:31">
      <c r="B455" s="3">
        <v>0.234662460863379</v>
      </c>
      <c r="C455" s="3">
        <v>3.1817384712415002E-3</v>
      </c>
      <c r="F455">
        <v>0.244178131268247</v>
      </c>
      <c r="G455" s="2">
        <v>2.5892318647609399E-3</v>
      </c>
      <c r="H455" s="2"/>
      <c r="J455">
        <v>0.244903658488411</v>
      </c>
      <c r="K455" s="2">
        <v>2.5484324596083399E-3</v>
      </c>
      <c r="L455" s="2"/>
      <c r="N455">
        <v>0.245277629640763</v>
      </c>
      <c r="O455" s="2">
        <v>2.5276295616756201E-3</v>
      </c>
      <c r="P455" s="2"/>
      <c r="Q455" s="6"/>
      <c r="R455" s="2">
        <v>0.297115677936238</v>
      </c>
      <c r="S455" s="2">
        <v>7.5403593557769595E-4</v>
      </c>
      <c r="T455" s="2"/>
      <c r="V455">
        <v>0.32422696284416203</v>
      </c>
      <c r="W455" s="2">
        <v>3.7402111097405703E-4</v>
      </c>
      <c r="X455" s="2"/>
      <c r="Z455">
        <v>0.32597139974167499</v>
      </c>
      <c r="AA455" s="2">
        <v>3.5685863032863298E-4</v>
      </c>
      <c r="AB455" s="2"/>
      <c r="AC455" s="6"/>
      <c r="AD455" s="2">
        <v>0.32714452667260902</v>
      </c>
      <c r="AE455" s="2">
        <v>3.4571611259858701E-4</v>
      </c>
    </row>
    <row r="456" spans="2:31">
      <c r="B456" s="3">
        <v>0.234362735781523</v>
      </c>
      <c r="C456" s="3">
        <v>3.1511546927112701E-3</v>
      </c>
      <c r="F456">
        <v>0.243869619536799</v>
      </c>
      <c r="G456" s="2">
        <v>2.5637732915872501E-3</v>
      </c>
      <c r="H456" s="2"/>
      <c r="J456">
        <v>0.24459449834173799</v>
      </c>
      <c r="K456" s="2">
        <v>2.52333182919714E-3</v>
      </c>
      <c r="L456" s="2"/>
      <c r="N456">
        <v>0.24496813644440499</v>
      </c>
      <c r="O456" s="2">
        <v>2.5027117085425002E-3</v>
      </c>
      <c r="P456" s="2"/>
      <c r="Q456" s="6"/>
      <c r="R456" s="2">
        <v>0.29676725329370002</v>
      </c>
      <c r="S456" s="2">
        <v>7.4562164351870601E-4</v>
      </c>
      <c r="T456" s="2"/>
      <c r="V456">
        <v>0.323162453555976</v>
      </c>
      <c r="W456" s="2">
        <v>3.76587077623239E-4</v>
      </c>
      <c r="X456" s="2"/>
      <c r="Z456">
        <v>0.32681720815051002</v>
      </c>
      <c r="AA456" s="2">
        <v>3.4121251545824702E-4</v>
      </c>
      <c r="AB456" s="2"/>
      <c r="AC456" s="6"/>
      <c r="AD456" s="2">
        <v>0.32687644047659498</v>
      </c>
      <c r="AE456" s="2">
        <v>3.4066453477084302E-4</v>
      </c>
    </row>
    <row r="457" spans="2:31">
      <c r="B457" s="3">
        <v>0.23408365055805</v>
      </c>
      <c r="C457" s="3">
        <v>3.1225635270663698E-3</v>
      </c>
      <c r="F457">
        <v>0.24358219236648401</v>
      </c>
      <c r="G457" s="2">
        <v>2.5399853985778702E-3</v>
      </c>
      <c r="H457" s="2"/>
      <c r="J457">
        <v>0.24430645552344599</v>
      </c>
      <c r="K457" s="2">
        <v>2.4998792731012799E-3</v>
      </c>
      <c r="L457" s="2"/>
      <c r="N457">
        <v>0.24467977740397301</v>
      </c>
      <c r="O457" s="2">
        <v>2.47943038004985E-3</v>
      </c>
      <c r="P457" s="2"/>
      <c r="Q457" s="6"/>
      <c r="R457" s="2">
        <v>0.29644190897269501</v>
      </c>
      <c r="S457" s="2">
        <v>7.3777975904041303E-4</v>
      </c>
      <c r="T457" s="2"/>
      <c r="V457">
        <v>0.32346460094646301</v>
      </c>
      <c r="W457" s="2">
        <v>3.6598757490810199E-4</v>
      </c>
      <c r="X457" s="2"/>
      <c r="Z457">
        <v>0.32646909319204098</v>
      </c>
      <c r="AA457" s="2">
        <v>3.37413554149294E-4</v>
      </c>
      <c r="AB457" s="2"/>
      <c r="AC457" s="6"/>
      <c r="AD457" s="2">
        <v>0.327676841147022</v>
      </c>
      <c r="AE457" s="2">
        <v>3.2650120203131598E-4</v>
      </c>
    </row>
    <row r="458" spans="2:31">
      <c r="B458" s="3">
        <v>0.233842299429143</v>
      </c>
      <c r="C458" s="3">
        <v>3.0968404127461702E-3</v>
      </c>
      <c r="F458">
        <v>0.24333304662184899</v>
      </c>
      <c r="G458" s="2">
        <v>2.5186122025431198E-3</v>
      </c>
      <c r="H458" s="2"/>
      <c r="J458">
        <v>0.24405673447033599</v>
      </c>
      <c r="K458" s="2">
        <v>2.4788094366893802E-3</v>
      </c>
      <c r="L458" s="2"/>
      <c r="N458">
        <v>0.244429760845157</v>
      </c>
      <c r="O458" s="2">
        <v>2.4585154263084301E-3</v>
      </c>
      <c r="P458" s="2"/>
      <c r="Q458" s="6"/>
      <c r="R458" s="2">
        <v>0.29615729275043001</v>
      </c>
      <c r="S458" s="2">
        <v>7.3077711723322795E-4</v>
      </c>
      <c r="T458" s="2"/>
      <c r="V458">
        <v>0.32374802240865003</v>
      </c>
      <c r="W458" s="2">
        <v>3.5663941591420798E-4</v>
      </c>
      <c r="X458" s="2"/>
      <c r="Z458">
        <v>0.32524154948637701</v>
      </c>
      <c r="AA458" s="2">
        <v>3.4250333302724301E-4</v>
      </c>
      <c r="AB458" s="2"/>
      <c r="AC458" s="6"/>
      <c r="AD458" s="2">
        <v>0.32731912775300098</v>
      </c>
      <c r="AE458" s="2">
        <v>3.2367243461489502E-4</v>
      </c>
    </row>
    <row r="459" spans="2:31">
      <c r="B459" s="3">
        <v>0.23362327431187899</v>
      </c>
      <c r="C459" s="3">
        <v>3.0723528573080999E-3</v>
      </c>
      <c r="F459">
        <v>0.24310630065591701</v>
      </c>
      <c r="G459" s="2">
        <v>2.4982947129181502E-3</v>
      </c>
      <c r="H459" s="2"/>
      <c r="J459">
        <v>0.24382941858521201</v>
      </c>
      <c r="K459" s="2">
        <v>2.4587824288132701E-3</v>
      </c>
      <c r="L459" s="2"/>
      <c r="N459">
        <v>0.24420215221886199</v>
      </c>
      <c r="O459" s="2">
        <v>2.4386367088735199E-3</v>
      </c>
      <c r="P459" s="2"/>
      <c r="Q459" s="6"/>
      <c r="R459" s="2">
        <v>0.29589537020788098</v>
      </c>
      <c r="S459" s="2">
        <v>7.2416410477389097E-4</v>
      </c>
      <c r="T459" s="2"/>
      <c r="V459">
        <v>0.32321627796041602</v>
      </c>
      <c r="W459" s="2">
        <v>3.5565570046498497E-4</v>
      </c>
      <c r="X459" s="2"/>
      <c r="Z459">
        <v>0.32437401586435299</v>
      </c>
      <c r="AA459" s="2">
        <v>3.4467777406291901E-4</v>
      </c>
      <c r="AB459" s="2"/>
      <c r="AC459" s="6"/>
      <c r="AD459" s="2">
        <v>0.32629417413842299</v>
      </c>
      <c r="AE459" s="2">
        <v>3.2713700762580902E-4</v>
      </c>
    </row>
    <row r="460" spans="2:31">
      <c r="B460" s="3">
        <v>0.233317500673005</v>
      </c>
      <c r="C460" s="3">
        <v>3.0399393137504199E-3</v>
      </c>
      <c r="F460">
        <v>0.24279051352117101</v>
      </c>
      <c r="G460" s="2">
        <v>2.47137701986985E-3</v>
      </c>
      <c r="H460" s="2"/>
      <c r="J460">
        <v>0.24351289223837599</v>
      </c>
      <c r="K460" s="2">
        <v>2.4322478835792599E-3</v>
      </c>
      <c r="L460" s="2"/>
      <c r="N460">
        <v>0.243885246170367</v>
      </c>
      <c r="O460" s="2">
        <v>2.4122977759966301E-3</v>
      </c>
      <c r="P460" s="2"/>
      <c r="Q460" s="6"/>
      <c r="R460" s="2">
        <v>0.29553396438192397</v>
      </c>
      <c r="S460" s="2">
        <v>7.15371886806021E-4</v>
      </c>
      <c r="T460" s="2"/>
      <c r="V460">
        <v>0.32189796748611399</v>
      </c>
      <c r="W460" s="2">
        <v>3.6008241959367199E-4</v>
      </c>
      <c r="X460" s="2"/>
      <c r="Z460">
        <v>0.32509194395024998</v>
      </c>
      <c r="AA460" s="2">
        <v>3.3018887695180699E-4</v>
      </c>
      <c r="AB460" s="2"/>
      <c r="AC460" s="6"/>
      <c r="AD460" s="2">
        <v>0.32540066877242202</v>
      </c>
      <c r="AE460" s="2">
        <v>3.2742056234670201E-4</v>
      </c>
    </row>
    <row r="461" spans="2:31">
      <c r="B461" s="3">
        <v>0.23303433427911799</v>
      </c>
      <c r="C461" s="3">
        <v>3.0114479539432798E-3</v>
      </c>
      <c r="F461">
        <v>0.24249872599262601</v>
      </c>
      <c r="G461" s="2">
        <v>2.4476958434743699E-3</v>
      </c>
      <c r="H461" s="2"/>
      <c r="J461">
        <v>0.243220468229121</v>
      </c>
      <c r="K461" s="2">
        <v>2.4089023279377699E-3</v>
      </c>
      <c r="L461" s="2"/>
      <c r="N461">
        <v>0.24359249522582399</v>
      </c>
      <c r="O461" s="2">
        <v>2.3891235822759999E-3</v>
      </c>
      <c r="P461" s="2"/>
      <c r="Q461" s="6"/>
      <c r="R461" s="2">
        <v>0.29520290408882</v>
      </c>
      <c r="S461" s="2">
        <v>7.0761062109936097E-4</v>
      </c>
      <c r="T461" s="2"/>
      <c r="V461">
        <v>0.32173442572615901</v>
      </c>
      <c r="W461" s="2">
        <v>3.5416680395380202E-4</v>
      </c>
      <c r="X461" s="2"/>
      <c r="Z461">
        <v>0.325295537288045</v>
      </c>
      <c r="AA461" s="2">
        <v>3.2146379143958398E-4</v>
      </c>
      <c r="AB461" s="2"/>
      <c r="AC461" s="6"/>
      <c r="AD461" s="2">
        <v>0.325920955628689</v>
      </c>
      <c r="AE461" s="2">
        <v>3.16007958897503E-4</v>
      </c>
    </row>
    <row r="462" spans="2:31">
      <c r="B462" s="3">
        <v>0.232934005827379</v>
      </c>
      <c r="C462" s="3">
        <v>3.00131490875387E-3</v>
      </c>
      <c r="F462">
        <v>0.242395296682682</v>
      </c>
      <c r="G462" s="2">
        <v>2.43927646842123E-3</v>
      </c>
      <c r="H462" s="2"/>
      <c r="J462">
        <v>0.243116809972206</v>
      </c>
      <c r="K462" s="2">
        <v>2.4006024911440902E-3</v>
      </c>
      <c r="L462" s="2"/>
      <c r="N462">
        <v>0.24348871936682001</v>
      </c>
      <c r="O462" s="2">
        <v>2.3808847780196702E-3</v>
      </c>
      <c r="P462" s="2"/>
      <c r="Q462" s="6"/>
      <c r="R462" s="2">
        <v>0.29508534152638699</v>
      </c>
      <c r="S462" s="2">
        <v>7.0485616147520302E-4</v>
      </c>
      <c r="T462" s="2"/>
      <c r="V462">
        <v>0.32261815620685502</v>
      </c>
      <c r="W462" s="2">
        <v>3.4319776646239502E-4</v>
      </c>
      <c r="X462" s="2"/>
      <c r="Z462">
        <v>0.324567302961352</v>
      </c>
      <c r="AA462" s="2">
        <v>3.2545325080551201E-4</v>
      </c>
      <c r="AB462" s="2"/>
      <c r="AC462" s="6"/>
      <c r="AD462" s="2">
        <v>0.32628552379702702</v>
      </c>
      <c r="AE462" s="2">
        <v>3.1049672953231E-4</v>
      </c>
    </row>
    <row r="463" spans="2:31">
      <c r="B463" s="3">
        <v>0.23279253858656301</v>
      </c>
      <c r="C463" s="3">
        <v>2.9851178206018601E-3</v>
      </c>
      <c r="F463">
        <v>0.24224846037868999</v>
      </c>
      <c r="G463" s="2">
        <v>2.4258608180118598E-3</v>
      </c>
      <c r="H463" s="2"/>
      <c r="J463">
        <v>0.242969577254907</v>
      </c>
      <c r="K463" s="2">
        <v>2.3873803515394002E-3</v>
      </c>
      <c r="L463" s="2"/>
      <c r="N463">
        <v>0.243341283024893</v>
      </c>
      <c r="O463" s="2">
        <v>2.3677614127733601E-3</v>
      </c>
      <c r="P463" s="2"/>
      <c r="Q463" s="6"/>
      <c r="R463" s="2">
        <v>0.294913997825415</v>
      </c>
      <c r="S463" s="2">
        <v>7.0052769358898697E-4</v>
      </c>
      <c r="T463" s="2"/>
      <c r="V463">
        <v>0.322460054009087</v>
      </c>
      <c r="W463" s="2">
        <v>3.4074474450436297E-4</v>
      </c>
      <c r="X463" s="2"/>
      <c r="Z463">
        <v>0.32346968412591198</v>
      </c>
      <c r="AA463" s="2">
        <v>3.3150611141668401E-4</v>
      </c>
      <c r="AB463" s="2"/>
      <c r="AC463" s="6"/>
      <c r="AD463" s="2">
        <v>0.32556993923903599</v>
      </c>
      <c r="AE463" s="2">
        <v>3.13002361058137E-4</v>
      </c>
    </row>
    <row r="464" spans="2:31">
      <c r="B464" s="3">
        <v>0.232717326155367</v>
      </c>
      <c r="C464" s="3">
        <v>2.9770825421729101E-3</v>
      </c>
      <c r="F464">
        <v>0.24217067599181</v>
      </c>
      <c r="G464" s="2">
        <v>2.41919629947214E-3</v>
      </c>
      <c r="H464" s="2"/>
      <c r="J464">
        <v>0.242891602977479</v>
      </c>
      <c r="K464" s="2">
        <v>2.3808113109717601E-3</v>
      </c>
      <c r="L464" s="2"/>
      <c r="N464">
        <v>0.243263211207325</v>
      </c>
      <c r="O464" s="2">
        <v>2.3612411130658202E-3</v>
      </c>
      <c r="P464" s="2"/>
      <c r="Q464" s="6"/>
      <c r="R464" s="2">
        <v>0.29482448292412</v>
      </c>
      <c r="S464" s="2">
        <v>6.9836474120481805E-4</v>
      </c>
      <c r="T464" s="2"/>
      <c r="V464">
        <v>0.32148710110055301</v>
      </c>
      <c r="W464" s="2">
        <v>3.4782817943168902E-4</v>
      </c>
      <c r="X464" s="2"/>
      <c r="Z464">
        <v>0.32376626151287802</v>
      </c>
      <c r="AA464" s="2">
        <v>3.2690643595206098E-4</v>
      </c>
      <c r="AB464" s="2"/>
      <c r="AC464" s="6"/>
      <c r="AD464" s="2">
        <v>0.32488120690811501</v>
      </c>
      <c r="AE464" s="2">
        <v>3.1708800200710698E-4</v>
      </c>
    </row>
    <row r="465" spans="2:31">
      <c r="B465" s="3">
        <v>0.23261451412533499</v>
      </c>
      <c r="C465" s="3">
        <v>2.9649176658268299E-3</v>
      </c>
      <c r="F465">
        <v>0.24206372677114901</v>
      </c>
      <c r="G465" s="2">
        <v>2.40913065520701E-3</v>
      </c>
      <c r="H465" s="2"/>
      <c r="J465">
        <v>0.24278434828843301</v>
      </c>
      <c r="K465" s="2">
        <v>2.3708915982950502E-3</v>
      </c>
      <c r="L465" s="2"/>
      <c r="N465">
        <v>0.24315579960846201</v>
      </c>
      <c r="O465" s="2">
        <v>2.3513958826873399E-3</v>
      </c>
      <c r="P465" s="2"/>
      <c r="Q465" s="6"/>
      <c r="R465" s="2">
        <v>0.29469863905259502</v>
      </c>
      <c r="S465" s="2">
        <v>6.9513249238663895E-4</v>
      </c>
      <c r="T465" s="2"/>
      <c r="V465">
        <v>0.32080540620842202</v>
      </c>
      <c r="W465" s="2">
        <v>3.5131160135221302E-4</v>
      </c>
      <c r="X465" s="2"/>
      <c r="Z465">
        <v>0.32466564243546397</v>
      </c>
      <c r="AA465" s="2">
        <v>3.1622795899344898E-4</v>
      </c>
      <c r="AB465" s="2"/>
      <c r="AC465" s="6"/>
      <c r="AD465" s="2">
        <v>0.32492180861404402</v>
      </c>
      <c r="AE465" s="2">
        <v>3.14014858003379E-4</v>
      </c>
    </row>
    <row r="466" spans="2:31">
      <c r="B466" s="3">
        <v>0.23246277000224899</v>
      </c>
      <c r="C466" s="3">
        <v>2.9496525361364201E-3</v>
      </c>
      <c r="F466">
        <v>0.24190722538541301</v>
      </c>
      <c r="G466" s="2">
        <v>2.39645480959246E-3</v>
      </c>
      <c r="H466" s="2"/>
      <c r="J466">
        <v>0.24262749562838301</v>
      </c>
      <c r="K466" s="2">
        <v>2.3583962955079701E-3</v>
      </c>
      <c r="L466" s="2"/>
      <c r="N466">
        <v>0.24299876650931901</v>
      </c>
      <c r="O466" s="2">
        <v>2.33899275556403E-3</v>
      </c>
      <c r="P466" s="2"/>
      <c r="Q466" s="6"/>
      <c r="R466" s="2">
        <v>0.29452044071057898</v>
      </c>
      <c r="S466" s="2">
        <v>6.9099893184281999E-4</v>
      </c>
      <c r="T466" s="2"/>
      <c r="V466">
        <v>0.32170346509028802</v>
      </c>
      <c r="W466" s="2">
        <v>3.3895247825144398E-4</v>
      </c>
      <c r="X466" s="2"/>
      <c r="Z466">
        <v>0.324262397428219</v>
      </c>
      <c r="AA466" s="2">
        <v>3.16072262660173E-4</v>
      </c>
      <c r="AB466" s="2"/>
      <c r="AC466" s="6"/>
      <c r="AD466" s="2">
        <v>0.32557781963298799</v>
      </c>
      <c r="AE466" s="2">
        <v>3.0485743059961999E-4</v>
      </c>
    </row>
    <row r="467" spans="2:31">
      <c r="B467" s="3">
        <v>0.23229327416336201</v>
      </c>
      <c r="C467" s="3">
        <v>2.93247358248157E-3</v>
      </c>
      <c r="F467">
        <v>0.24173230860872699</v>
      </c>
      <c r="G467" s="2">
        <v>2.3821951200370499E-3</v>
      </c>
      <c r="H467" s="2"/>
      <c r="J467">
        <v>0.24245217853784101</v>
      </c>
      <c r="K467" s="2">
        <v>2.34434010100101E-3</v>
      </c>
      <c r="L467" s="2"/>
      <c r="N467">
        <v>0.24282324378759701</v>
      </c>
      <c r="O467" s="2">
        <v>2.3250404519821201E-3</v>
      </c>
      <c r="P467" s="2"/>
      <c r="Q467" s="6"/>
      <c r="R467" s="2">
        <v>0.294320784846959</v>
      </c>
      <c r="S467" s="2">
        <v>6.8635763120322897E-4</v>
      </c>
      <c r="T467" s="2"/>
      <c r="V467">
        <v>0.32202128241028999</v>
      </c>
      <c r="W467" s="2">
        <v>3.3172282110715802E-4</v>
      </c>
      <c r="X467" s="2"/>
      <c r="Z467">
        <v>0.32328287540046502</v>
      </c>
      <c r="AA467" s="2">
        <v>3.2048082113151803E-4</v>
      </c>
      <c r="AB467" s="2"/>
      <c r="AC467" s="6"/>
      <c r="AD467" s="2">
        <v>0.32512908639659099</v>
      </c>
      <c r="AE467" s="2">
        <v>3.0464380592361702E-4</v>
      </c>
    </row>
    <row r="468" spans="2:31">
      <c r="B468" s="3">
        <v>0.23212698471145801</v>
      </c>
      <c r="C468" s="3">
        <v>2.91458676928522E-3</v>
      </c>
      <c r="F468">
        <v>0.241560121026971</v>
      </c>
      <c r="G468" s="2">
        <v>2.3673718086104998E-3</v>
      </c>
      <c r="H468" s="2"/>
      <c r="J468">
        <v>0.242279555370296</v>
      </c>
      <c r="K468" s="2">
        <v>2.3297300568238099E-3</v>
      </c>
      <c r="L468" s="2"/>
      <c r="N468">
        <v>0.24265039686818801</v>
      </c>
      <c r="O468" s="2">
        <v>2.3105392731945901E-3</v>
      </c>
      <c r="P468" s="2"/>
      <c r="Q468" s="6"/>
      <c r="R468" s="2">
        <v>0.29412164902103799</v>
      </c>
      <c r="S468" s="2">
        <v>6.8156802179742196E-4</v>
      </c>
      <c r="T468" s="2"/>
      <c r="V468">
        <v>0.32122034065527699</v>
      </c>
      <c r="W468" s="2">
        <v>3.3460931797903002E-4</v>
      </c>
      <c r="X468" s="2"/>
      <c r="Z468">
        <v>0.32269967769178498</v>
      </c>
      <c r="AA468" s="2">
        <v>3.2135663542205901E-4</v>
      </c>
      <c r="AB468" s="2"/>
      <c r="AC468" s="6"/>
      <c r="AD468" s="2">
        <v>0.32442752373224298</v>
      </c>
      <c r="AE468" s="2">
        <v>3.0647420649644402E-4</v>
      </c>
    </row>
    <row r="469" spans="2:31">
      <c r="B469" s="3">
        <v>0.23199931670847601</v>
      </c>
      <c r="C469" s="3">
        <v>2.8994194140817301E-3</v>
      </c>
      <c r="F469">
        <v>0.241427143388769</v>
      </c>
      <c r="G469" s="2">
        <v>2.3548316913168999E-3</v>
      </c>
      <c r="H469" s="2"/>
      <c r="J469">
        <v>0.24214618558412099</v>
      </c>
      <c r="K469" s="2">
        <v>2.3173724859821099E-3</v>
      </c>
      <c r="L469" s="2"/>
      <c r="N469">
        <v>0.24251682564133301</v>
      </c>
      <c r="O469" s="2">
        <v>2.2982748677968299E-3</v>
      </c>
      <c r="P469" s="2"/>
      <c r="Q469" s="6"/>
      <c r="R469" s="2">
        <v>0.29396437951989401</v>
      </c>
      <c r="S469" s="2">
        <v>6.7755885111127898E-4</v>
      </c>
      <c r="T469" s="2"/>
      <c r="V469">
        <v>0.32002955125932397</v>
      </c>
      <c r="W469" s="2">
        <v>3.4193013571617203E-4</v>
      </c>
      <c r="X469" s="2"/>
      <c r="Z469">
        <v>0.32348228498119802</v>
      </c>
      <c r="AA469" s="2">
        <v>3.1113208083573902E-4</v>
      </c>
      <c r="AB469" s="2"/>
      <c r="AC469" s="6"/>
      <c r="AD469" s="2">
        <v>0.324041231315852</v>
      </c>
      <c r="AE469" s="2">
        <v>3.0638715171694302E-4</v>
      </c>
    </row>
    <row r="470" spans="2:31">
      <c r="B470" s="3">
        <v>0.23185300576731699</v>
      </c>
      <c r="C470" s="3">
        <v>2.8820335361722398E-3</v>
      </c>
      <c r="F470">
        <v>0.24127470769815099</v>
      </c>
      <c r="G470" s="2">
        <v>2.3404605312797302E-3</v>
      </c>
      <c r="H470" s="2"/>
      <c r="J470">
        <v>0.241993297534874</v>
      </c>
      <c r="K470" s="2">
        <v>2.3032107635400198E-3</v>
      </c>
      <c r="L470" s="2"/>
      <c r="N470">
        <v>0.242363705221502</v>
      </c>
      <c r="O470" s="2">
        <v>2.2842200334426098E-3</v>
      </c>
      <c r="P470" s="2"/>
      <c r="Q470" s="6"/>
      <c r="R470" s="2">
        <v>0.29378391780226598</v>
      </c>
      <c r="S470" s="2">
        <v>6.7296965630851203E-4</v>
      </c>
      <c r="T470" s="2"/>
      <c r="V470">
        <v>0.32033064856592702</v>
      </c>
      <c r="W470" s="2">
        <v>3.34959417914816E-4</v>
      </c>
      <c r="X470" s="2"/>
      <c r="Z470">
        <v>0.32362611841835398</v>
      </c>
      <c r="AA470" s="2">
        <v>3.0604366872558699E-4</v>
      </c>
      <c r="AB470" s="2"/>
      <c r="AC470" s="6"/>
      <c r="AD470" s="2">
        <v>0.32443460338100399</v>
      </c>
      <c r="AE470" s="2">
        <v>2.9930060701288598E-4</v>
      </c>
    </row>
    <row r="471" spans="2:31">
      <c r="B471" s="3">
        <v>0.23165225306250101</v>
      </c>
      <c r="C471" s="3">
        <v>2.8615312949446499E-3</v>
      </c>
      <c r="F471">
        <v>0.24106725456314201</v>
      </c>
      <c r="G471" s="2">
        <v>2.3234613293079201E-3</v>
      </c>
      <c r="H471" s="2"/>
      <c r="J471">
        <v>0.24178534950845601</v>
      </c>
      <c r="K471" s="2">
        <v>2.28645555658365E-3</v>
      </c>
      <c r="L471" s="2"/>
      <c r="N471">
        <v>0.24215550297645999</v>
      </c>
      <c r="O471" s="2">
        <v>2.2675893838441101E-3</v>
      </c>
      <c r="P471" s="2"/>
      <c r="Q471" s="6"/>
      <c r="R471" s="2">
        <v>0.29354584330978101</v>
      </c>
      <c r="S471" s="2">
        <v>6.6746862415718801E-4</v>
      </c>
      <c r="T471" s="2"/>
      <c r="V471">
        <v>0.321159142689942</v>
      </c>
      <c r="W471" s="2">
        <v>3.2239961028693401E-4</v>
      </c>
      <c r="X471" s="2"/>
      <c r="Z471">
        <v>0.32282219610207702</v>
      </c>
      <c r="AA471" s="2">
        <v>3.0801376875753299E-4</v>
      </c>
      <c r="AB471" s="2"/>
      <c r="AC471" s="6"/>
      <c r="AD471" s="2">
        <v>0.32446779808875897</v>
      </c>
      <c r="AE471" s="2">
        <v>2.94347724303087E-4</v>
      </c>
    </row>
    <row r="472" spans="2:31">
      <c r="B472" s="3">
        <v>0.23141045361253601</v>
      </c>
      <c r="C472" s="3">
        <v>2.8376744480053699E-3</v>
      </c>
      <c r="F472">
        <v>0.240817750358816</v>
      </c>
      <c r="G472" s="2">
        <v>2.3036709701764698E-3</v>
      </c>
      <c r="H472" s="2"/>
      <c r="J472">
        <v>0.241535276211719</v>
      </c>
      <c r="K472" s="2">
        <v>2.2669485708014898E-3</v>
      </c>
      <c r="L472" s="2"/>
      <c r="N472">
        <v>0.241905137344229</v>
      </c>
      <c r="O472" s="2">
        <v>2.2482270644909098E-3</v>
      </c>
      <c r="P472" s="2"/>
      <c r="Q472" s="6"/>
      <c r="R472" s="2">
        <v>0.293261131219134</v>
      </c>
      <c r="S472" s="2">
        <v>6.6105249720099996E-4</v>
      </c>
      <c r="T472" s="2"/>
      <c r="V472">
        <v>0.320699238030143</v>
      </c>
      <c r="W472" s="2">
        <v>3.20503330045116E-4</v>
      </c>
      <c r="X472" s="2"/>
      <c r="Z472">
        <v>0.321953901389324</v>
      </c>
      <c r="AA472" s="2">
        <v>3.0965031444106099E-4</v>
      </c>
      <c r="AB472" s="2"/>
      <c r="AC472" s="6"/>
      <c r="AD472" s="2">
        <v>0.323635877202961</v>
      </c>
      <c r="AE472" s="2">
        <v>2.9561791098915501E-4</v>
      </c>
    </row>
    <row r="473" spans="2:31">
      <c r="B473" s="3">
        <v>0.231220516516112</v>
      </c>
      <c r="C473" s="3">
        <v>2.8182304574010798E-3</v>
      </c>
      <c r="F473">
        <v>0.240621328054447</v>
      </c>
      <c r="G473" s="2">
        <v>2.28756072048994E-3</v>
      </c>
      <c r="H473" s="2"/>
      <c r="J473">
        <v>0.24133837487660301</v>
      </c>
      <c r="K473" s="2">
        <v>2.2510704069690001E-3</v>
      </c>
      <c r="L473" s="2"/>
      <c r="N473">
        <v>0.24170798993576201</v>
      </c>
      <c r="O473" s="2">
        <v>2.2324673723578799E-3</v>
      </c>
      <c r="P473" s="2"/>
      <c r="Q473" s="6"/>
      <c r="R473" s="2">
        <v>0.29303505225732901</v>
      </c>
      <c r="S473" s="2">
        <v>6.5585838652906304E-4</v>
      </c>
      <c r="T473" s="2"/>
      <c r="V473">
        <v>0.31949527705174802</v>
      </c>
      <c r="W473" s="2">
        <v>3.2634559506054199E-4</v>
      </c>
      <c r="X473" s="2"/>
      <c r="Z473">
        <v>0.32198743644607503</v>
      </c>
      <c r="AA473" s="2">
        <v>3.0475916405182398E-4</v>
      </c>
      <c r="AB473" s="2"/>
      <c r="AC473" s="6"/>
      <c r="AD473" s="2">
        <v>0.32321339574230801</v>
      </c>
      <c r="AE473" s="2">
        <v>2.94617446337171E-4</v>
      </c>
    </row>
    <row r="474" spans="2:31">
      <c r="B474" s="3">
        <v>0.23097309196098301</v>
      </c>
      <c r="C474" s="3">
        <v>2.7920820795944799E-3</v>
      </c>
      <c r="F474">
        <v>0.24036492899593401</v>
      </c>
      <c r="G474" s="2">
        <v>2.2659178220103401E-3</v>
      </c>
      <c r="H474" s="2"/>
      <c r="J474">
        <v>0.241081312863448</v>
      </c>
      <c r="K474" s="2">
        <v>2.2297409142503699E-3</v>
      </c>
      <c r="L474" s="2"/>
      <c r="N474">
        <v>0.24145058736608099</v>
      </c>
      <c r="O474" s="2">
        <v>2.2112978491848402E-3</v>
      </c>
      <c r="P474" s="2"/>
      <c r="Q474" s="6"/>
      <c r="R474" s="2">
        <v>0.29273757818058699</v>
      </c>
      <c r="S474" s="2">
        <v>6.4891409725799398E-4</v>
      </c>
      <c r="T474" s="2"/>
      <c r="V474">
        <v>0.31875544323446098</v>
      </c>
      <c r="W474" s="2">
        <v>3.2646938199632598E-4</v>
      </c>
      <c r="X474" s="2"/>
      <c r="Z474">
        <v>0.32246697197454199</v>
      </c>
      <c r="AA474" s="2">
        <v>2.9477462001751599E-4</v>
      </c>
      <c r="AB474" s="2"/>
      <c r="AC474" s="6"/>
      <c r="AD474" s="2">
        <v>0.32303934703153597</v>
      </c>
      <c r="AE474" s="2">
        <v>2.90140503030265E-4</v>
      </c>
    </row>
    <row r="475" spans="2:31">
      <c r="B475" s="3">
        <v>0.230674429639179</v>
      </c>
      <c r="C475" s="3">
        <v>2.7606803903732001E-3</v>
      </c>
      <c r="F475">
        <v>0.240055380440544</v>
      </c>
      <c r="G475" s="2">
        <v>2.2399333741429999E-3</v>
      </c>
      <c r="H475" s="2"/>
      <c r="J475">
        <v>0.240770960046611</v>
      </c>
      <c r="K475" s="2">
        <v>2.2041332416442802E-3</v>
      </c>
      <c r="L475" s="2"/>
      <c r="N475">
        <v>0.241139821399426</v>
      </c>
      <c r="O475" s="2">
        <v>2.18588248850413E-3</v>
      </c>
      <c r="P475" s="2"/>
      <c r="Q475" s="6"/>
      <c r="R475" s="2">
        <v>0.292378173588974</v>
      </c>
      <c r="S475" s="2">
        <v>6.4058946873499602E-4</v>
      </c>
      <c r="T475" s="2"/>
      <c r="V475">
        <v>0.31951433414166602</v>
      </c>
      <c r="W475" s="2">
        <v>3.12126348129105E-4</v>
      </c>
      <c r="X475" s="2"/>
      <c r="Z475">
        <v>0.32179818355456702</v>
      </c>
      <c r="AA475" s="2">
        <v>2.9305991344125598E-4</v>
      </c>
      <c r="AB475" s="2"/>
      <c r="AC475" s="6"/>
      <c r="AD475" s="2">
        <v>0.32319752634579602</v>
      </c>
      <c r="AE475" s="2">
        <v>2.8190036196754602E-4</v>
      </c>
    </row>
    <row r="476" spans="2:31">
      <c r="B476" s="3">
        <v>0.23033844198838299</v>
      </c>
      <c r="C476" s="3">
        <v>2.7277488164183898E-3</v>
      </c>
      <c r="F476">
        <v>0.23970827012705601</v>
      </c>
      <c r="G476" s="2">
        <v>2.2126505609298699E-3</v>
      </c>
      <c r="H476" s="2"/>
      <c r="J476">
        <v>0.24042302789864101</v>
      </c>
      <c r="K476" s="2">
        <v>2.1772437314458298E-3</v>
      </c>
      <c r="L476" s="2"/>
      <c r="N476">
        <v>0.240791467069571</v>
      </c>
      <c r="O476" s="2">
        <v>2.1591937480212901E-3</v>
      </c>
      <c r="P476" s="2"/>
      <c r="Q476" s="6"/>
      <c r="R476" s="2">
        <v>0.291980120921701</v>
      </c>
      <c r="S476" s="2">
        <v>6.3180737519861498E-4</v>
      </c>
      <c r="T476" s="2"/>
      <c r="V476">
        <v>0.319542457969413</v>
      </c>
      <c r="W476" s="2">
        <v>3.0380462745726499E-4</v>
      </c>
      <c r="X476" s="2"/>
      <c r="Z476">
        <v>0.32090432504237298</v>
      </c>
      <c r="AA476" s="2">
        <v>2.9257696750812501E-4</v>
      </c>
      <c r="AB476" s="2"/>
      <c r="AC476" s="6"/>
      <c r="AD476" s="2">
        <v>0.32248423703430101</v>
      </c>
      <c r="AE476" s="2">
        <v>2.8001912863257698E-4</v>
      </c>
    </row>
    <row r="477" spans="2:31">
      <c r="B477" s="3">
        <v>0.22983372930031001</v>
      </c>
      <c r="C477" s="3">
        <v>2.67898834026155E-3</v>
      </c>
      <c r="F477">
        <v>0.23918691564154199</v>
      </c>
      <c r="G477" s="2">
        <v>2.1722641566125E-3</v>
      </c>
      <c r="H477" s="2"/>
      <c r="J477">
        <v>0.23990044362023799</v>
      </c>
      <c r="K477" s="2">
        <v>2.13744032005717E-3</v>
      </c>
      <c r="L477" s="2"/>
      <c r="N477">
        <v>0.24026825102970401</v>
      </c>
      <c r="O477" s="2">
        <v>2.1196879339618101E-3</v>
      </c>
      <c r="P477" s="2"/>
      <c r="Q477" s="6"/>
      <c r="R477" s="2">
        <v>0.29138249134301902</v>
      </c>
      <c r="S477" s="2">
        <v>6.1882941149531601E-4</v>
      </c>
      <c r="T477" s="2"/>
      <c r="V477">
        <v>0.31829658394261101</v>
      </c>
      <c r="W477" s="2">
        <v>3.0226875357070699E-4</v>
      </c>
      <c r="X477" s="2"/>
      <c r="Z477">
        <v>0.320080733468454</v>
      </c>
      <c r="AA477" s="2">
        <v>2.8769356042051002E-4</v>
      </c>
      <c r="AB477" s="2"/>
      <c r="AC477" s="6"/>
      <c r="AD477" s="2">
        <v>0.321459089436607</v>
      </c>
      <c r="AE477" s="2">
        <v>2.7686873056743602E-4</v>
      </c>
    </row>
    <row r="478" spans="2:31">
      <c r="B478" s="3">
        <v>0.22935765557983301</v>
      </c>
      <c r="C478" s="3">
        <v>2.63251984154747E-3</v>
      </c>
      <c r="F478">
        <v>0.23869452009215</v>
      </c>
      <c r="G478" s="2">
        <v>2.1338123993745201E-3</v>
      </c>
      <c r="H478" s="2"/>
      <c r="J478">
        <v>0.239406841753246</v>
      </c>
      <c r="K478" s="2">
        <v>2.09954630126818E-3</v>
      </c>
      <c r="L478" s="2"/>
      <c r="N478">
        <v>0.23977402945097501</v>
      </c>
      <c r="O478" s="2">
        <v>2.0820786012551102E-3</v>
      </c>
      <c r="P478" s="2"/>
      <c r="Q478" s="6"/>
      <c r="R478" s="2">
        <v>0.29081520573085901</v>
      </c>
      <c r="S478" s="2">
        <v>6.0653254647867201E-4</v>
      </c>
      <c r="T478" s="2"/>
      <c r="V478">
        <v>0.31681476419673399</v>
      </c>
      <c r="W478" s="2">
        <v>3.0321510741333698E-4</v>
      </c>
      <c r="X478" s="2"/>
      <c r="Z478">
        <v>0.32007676884476599</v>
      </c>
      <c r="AA478" s="2">
        <v>2.76958670895691E-4</v>
      </c>
      <c r="AB478" s="2"/>
      <c r="AC478" s="6"/>
      <c r="AD478" s="2">
        <v>0.32099348255022903</v>
      </c>
      <c r="AE478" s="2">
        <v>2.6995706911880397E-4</v>
      </c>
    </row>
    <row r="479" spans="2:31">
      <c r="B479" s="3">
        <v>0.228878806309429</v>
      </c>
      <c r="C479" s="3">
        <v>2.58532588490871E-3</v>
      </c>
      <c r="F479">
        <v>0.23819862928470101</v>
      </c>
      <c r="G479" s="2">
        <v>2.0947961712341101E-3</v>
      </c>
      <c r="H479" s="2"/>
      <c r="J479">
        <v>0.238909691273444</v>
      </c>
      <c r="K479" s="2">
        <v>2.0610986390343501E-3</v>
      </c>
      <c r="L479" s="2"/>
      <c r="N479">
        <v>0.23927623184049401</v>
      </c>
      <c r="O479" s="2">
        <v>2.0439211322793799E-3</v>
      </c>
      <c r="P479" s="2"/>
      <c r="Q479" s="6"/>
      <c r="R479" s="2">
        <v>0.29024104409797602</v>
      </c>
      <c r="S479" s="2">
        <v>5.9411366836742798E-4</v>
      </c>
      <c r="T479" s="2"/>
      <c r="V479">
        <v>0.31660707893050799</v>
      </c>
      <c r="W479" s="2">
        <v>2.9338707319738298E-4</v>
      </c>
      <c r="X479" s="2"/>
      <c r="Z479">
        <v>0.31973076138812001</v>
      </c>
      <c r="AA479" s="2">
        <v>2.68923765711727E-4</v>
      </c>
      <c r="AB479" s="2"/>
      <c r="AC479" s="6"/>
      <c r="AD479" s="2">
        <v>0.32069577728527998</v>
      </c>
      <c r="AE479" s="2">
        <v>2.61745845069295E-4</v>
      </c>
    </row>
    <row r="480" spans="2:31">
      <c r="B480" s="3">
        <v>0.22825205202123</v>
      </c>
      <c r="C480" s="3">
        <v>2.5261835009490002E-3</v>
      </c>
      <c r="F480">
        <v>0.23755050709915401</v>
      </c>
      <c r="G480" s="2">
        <v>2.04589246816634E-3</v>
      </c>
      <c r="H480" s="2"/>
      <c r="J480">
        <v>0.238259989361123</v>
      </c>
      <c r="K480" s="2">
        <v>2.0129070041094601E-3</v>
      </c>
      <c r="L480" s="2"/>
      <c r="N480">
        <v>0.238625718362759</v>
      </c>
      <c r="O480" s="2">
        <v>1.9960929439364699E-3</v>
      </c>
      <c r="P480" s="2"/>
      <c r="Q480" s="6"/>
      <c r="R480" s="2">
        <v>0.28949471417719902</v>
      </c>
      <c r="S480" s="2">
        <v>5.7854669333553502E-4</v>
      </c>
      <c r="T480" s="2"/>
      <c r="V480">
        <v>0.31683549772647801</v>
      </c>
      <c r="W480" s="2">
        <v>2.77274893716072E-4</v>
      </c>
      <c r="X480" s="2"/>
      <c r="Z480">
        <v>0.31841824954056802</v>
      </c>
      <c r="AA480" s="2">
        <v>2.6525726099591501E-4</v>
      </c>
      <c r="AB480" s="2"/>
      <c r="AC480" s="6"/>
      <c r="AD480" s="2">
        <v>0.32011478638024099</v>
      </c>
      <c r="AE480" s="2">
        <v>2.5289743517346001E-4</v>
      </c>
    </row>
    <row r="481" spans="2:31">
      <c r="B481" s="3">
        <v>0.227642972282704</v>
      </c>
      <c r="C481" s="3">
        <v>2.4714173937908199E-3</v>
      </c>
      <c r="F481">
        <v>0.23692164813158001</v>
      </c>
      <c r="G481" s="2">
        <v>2.0005965359095601E-3</v>
      </c>
      <c r="H481" s="2"/>
      <c r="J481">
        <v>0.23762966784471001</v>
      </c>
      <c r="K481" s="2">
        <v>1.9682699273623201E-3</v>
      </c>
      <c r="L481" s="2"/>
      <c r="N481">
        <v>0.23799464546566801</v>
      </c>
      <c r="O481" s="2">
        <v>1.951792165126E-3</v>
      </c>
      <c r="P481" s="2"/>
      <c r="Q481" s="6"/>
      <c r="R481" s="2">
        <v>0.28877488080742703</v>
      </c>
      <c r="S481" s="2">
        <v>5.6412577717792798E-4</v>
      </c>
      <c r="T481" s="2"/>
      <c r="V481">
        <v>0.31589544459881003</v>
      </c>
      <c r="W481" s="2">
        <v>2.7129871647738898E-4</v>
      </c>
      <c r="X481" s="2"/>
      <c r="Z481">
        <v>0.31747982714211598</v>
      </c>
      <c r="AA481" s="2">
        <v>2.5949359211283198E-4</v>
      </c>
      <c r="AB481" s="2"/>
      <c r="AC481" s="6"/>
      <c r="AD481" s="2">
        <v>0.31876331757473803</v>
      </c>
      <c r="AE481" s="2">
        <v>2.5027137191997598E-4</v>
      </c>
    </row>
    <row r="482" spans="2:31">
      <c r="B482" s="3">
        <v>0.22686954016504701</v>
      </c>
      <c r="C482" s="3">
        <v>2.40225699554205E-3</v>
      </c>
      <c r="F482">
        <v>0.23612250792450901</v>
      </c>
      <c r="G482" s="2">
        <v>1.9434455197869E-3</v>
      </c>
      <c r="H482" s="2"/>
      <c r="J482">
        <v>0.23682862632384699</v>
      </c>
      <c r="K482" s="2">
        <v>1.91195394566071E-3</v>
      </c>
      <c r="L482" s="2"/>
      <c r="N482">
        <v>0.23719262712936701</v>
      </c>
      <c r="O482" s="2">
        <v>1.8959023827008E-3</v>
      </c>
      <c r="P482" s="2"/>
      <c r="Q482" s="6"/>
      <c r="R482" s="2">
        <v>0.28785734535931001</v>
      </c>
      <c r="S482" s="2">
        <v>5.4601789177594301E-4</v>
      </c>
      <c r="T482" s="2"/>
      <c r="V482">
        <v>0.31419348070284098</v>
      </c>
      <c r="W482" s="2">
        <v>2.67512317477625E-4</v>
      </c>
      <c r="X482" s="2"/>
      <c r="Z482">
        <v>0.31664554143083001</v>
      </c>
      <c r="AA482" s="2">
        <v>2.4964980649402299E-4</v>
      </c>
      <c r="AB482" s="2"/>
      <c r="AC482" s="6"/>
      <c r="AD482" s="2">
        <v>0.31774189395049601</v>
      </c>
      <c r="AE482" s="2">
        <v>2.4201640378711299E-4</v>
      </c>
    </row>
    <row r="483" spans="2:31">
      <c r="B483" s="3">
        <v>0.226133298382894</v>
      </c>
      <c r="C483" s="3">
        <v>2.33598167483292E-3</v>
      </c>
      <c r="F483">
        <v>0.23536064034857901</v>
      </c>
      <c r="G483" s="2">
        <v>1.88874770375572E-3</v>
      </c>
      <c r="H483" s="2"/>
      <c r="J483">
        <v>0.236064863127946</v>
      </c>
      <c r="K483" s="2">
        <v>1.85806042888404E-3</v>
      </c>
      <c r="L483" s="2"/>
      <c r="N483">
        <v>0.236427890020802</v>
      </c>
      <c r="O483" s="2">
        <v>1.8424193410860399E-3</v>
      </c>
      <c r="P483" s="2"/>
      <c r="Q483" s="6"/>
      <c r="R483" s="2">
        <v>0.286977283124774</v>
      </c>
      <c r="S483" s="2">
        <v>5.2880140550871002E-4</v>
      </c>
      <c r="T483" s="2"/>
      <c r="V483">
        <v>0.312839161886249</v>
      </c>
      <c r="W483" s="2">
        <v>2.6169565692686701E-4</v>
      </c>
      <c r="X483" s="2"/>
      <c r="Z483">
        <v>0.31624842813359</v>
      </c>
      <c r="AA483" s="2">
        <v>2.3761649653921801E-4</v>
      </c>
      <c r="AB483" s="2"/>
      <c r="AC483" s="6"/>
      <c r="AD483" s="2">
        <v>0.31714903181955301</v>
      </c>
      <c r="AE483" s="2">
        <v>2.3159833373419801E-4</v>
      </c>
    </row>
    <row r="484" spans="2:31">
      <c r="B484" s="3">
        <v>0.22557734317651601</v>
      </c>
      <c r="C484" s="3">
        <v>2.2876328568467701E-3</v>
      </c>
      <c r="F484">
        <v>0.23478578559329599</v>
      </c>
      <c r="G484" s="2">
        <v>1.8488506944821701E-3</v>
      </c>
      <c r="H484" s="2"/>
      <c r="J484">
        <v>0.23548861002307001</v>
      </c>
      <c r="K484" s="2">
        <v>1.81875059689827E-3</v>
      </c>
      <c r="L484" s="2"/>
      <c r="N484">
        <v>0.23585091847037901</v>
      </c>
      <c r="O484" s="2">
        <v>1.8034091765248301E-3</v>
      </c>
      <c r="P484" s="2"/>
      <c r="Q484" s="6"/>
      <c r="R484" s="2">
        <v>0.286315166117459</v>
      </c>
      <c r="S484" s="2">
        <v>5.1626354754630603E-4</v>
      </c>
      <c r="T484" s="2"/>
      <c r="V484">
        <v>0.313004245304213</v>
      </c>
      <c r="W484" s="2">
        <v>2.4896818535315998E-4</v>
      </c>
      <c r="X484" s="2"/>
      <c r="Z484">
        <v>0.315293010035125</v>
      </c>
      <c r="AA484" s="2">
        <v>2.3328357118553101E-4</v>
      </c>
      <c r="AB484" s="2"/>
      <c r="AC484" s="6"/>
      <c r="AD484" s="2">
        <v>0.316724357388668</v>
      </c>
      <c r="AE484" s="2">
        <v>2.23933092272944E-4</v>
      </c>
    </row>
    <row r="485" spans="2:31">
      <c r="B485" s="3">
        <v>0.22504718556365799</v>
      </c>
      <c r="C485" s="3">
        <v>2.2424910151690198E-3</v>
      </c>
      <c r="F485">
        <v>0.23423774027623401</v>
      </c>
      <c r="G485" s="2">
        <v>1.8116112192472899E-3</v>
      </c>
      <c r="H485" s="2"/>
      <c r="J485">
        <v>0.234939240991794</v>
      </c>
      <c r="K485" s="2">
        <v>1.7820600636246099E-3</v>
      </c>
      <c r="L485" s="2"/>
      <c r="N485">
        <v>0.23530086932740699</v>
      </c>
      <c r="O485" s="2">
        <v>1.7669987935654699E-3</v>
      </c>
      <c r="P485" s="2"/>
      <c r="Q485" s="6"/>
      <c r="R485" s="2">
        <v>0.28568445200021803</v>
      </c>
      <c r="S485" s="2">
        <v>5.0458550555290802E-4</v>
      </c>
      <c r="T485" s="2"/>
      <c r="V485">
        <v>0.31279971573632798</v>
      </c>
      <c r="W485" s="2">
        <v>2.3982433084103699E-4</v>
      </c>
      <c r="X485" s="2"/>
      <c r="Z485">
        <v>0.31421245961362398</v>
      </c>
      <c r="AA485" s="2">
        <v>2.3035292742302701E-4</v>
      </c>
      <c r="AB485" s="2"/>
      <c r="AC485" s="6"/>
      <c r="AD485" s="2">
        <v>0.31588898619231198</v>
      </c>
      <c r="AE485" s="2">
        <v>2.19551468898664E-4</v>
      </c>
    </row>
    <row r="486" spans="2:31">
      <c r="B486" s="3">
        <v>0.224560689294035</v>
      </c>
      <c r="C486" s="3">
        <v>2.20181649390034E-3</v>
      </c>
      <c r="F486">
        <v>0.233734905395067</v>
      </c>
      <c r="G486" s="2">
        <v>1.77806771992343E-3</v>
      </c>
      <c r="H486" s="2"/>
      <c r="J486">
        <v>0.23443519683880101</v>
      </c>
      <c r="K486" s="2">
        <v>1.7490118547643201E-3</v>
      </c>
      <c r="L486" s="2"/>
      <c r="N486">
        <v>0.23479620385169001</v>
      </c>
      <c r="O486" s="2">
        <v>1.73420335032306E-3</v>
      </c>
      <c r="P486" s="2"/>
      <c r="Q486" s="6"/>
      <c r="R486" s="2">
        <v>0.28510604044489601</v>
      </c>
      <c r="S486" s="2">
        <v>4.9408899132434797E-4</v>
      </c>
      <c r="T486" s="2"/>
      <c r="V486">
        <v>0.31169028340746302</v>
      </c>
      <c r="W486" s="2">
        <v>2.37882417151708E-4</v>
      </c>
      <c r="X486" s="2"/>
      <c r="Z486">
        <v>0.31372506554565199</v>
      </c>
      <c r="AA486" s="2">
        <v>2.2443884382210099E-4</v>
      </c>
      <c r="AB486" s="2"/>
      <c r="AC486" s="6"/>
      <c r="AD486" s="2">
        <v>0.31467496335730299</v>
      </c>
      <c r="AE486" s="2">
        <v>2.18400873588253E-4</v>
      </c>
    </row>
    <row r="487" spans="2:31">
      <c r="B487" s="3">
        <v>0.22410180381859399</v>
      </c>
      <c r="C487" s="3">
        <v>2.1630181712761799E-3</v>
      </c>
      <c r="F487">
        <v>0.23325997617347499</v>
      </c>
      <c r="G487" s="2">
        <v>1.7461024393908601E-3</v>
      </c>
      <c r="H487" s="2"/>
      <c r="J487">
        <v>0.23395908002911001</v>
      </c>
      <c r="K487" s="2">
        <v>1.7175208374918601E-3</v>
      </c>
      <c r="L487" s="2"/>
      <c r="N487">
        <v>0.23431947685214299</v>
      </c>
      <c r="O487" s="2">
        <v>1.7029543504352501E-3</v>
      </c>
      <c r="P487" s="2"/>
      <c r="Q487" s="6"/>
      <c r="R487" s="2">
        <v>0.284556828169166</v>
      </c>
      <c r="S487" s="2">
        <v>4.8413539019833503E-4</v>
      </c>
      <c r="T487" s="2"/>
      <c r="V487">
        <v>0.31053745059237298</v>
      </c>
      <c r="W487" s="2">
        <v>2.3663761624510699E-4</v>
      </c>
      <c r="X487" s="2"/>
      <c r="Z487">
        <v>0.31343338022369999</v>
      </c>
      <c r="AA487" s="2">
        <v>2.17791609738787E-4</v>
      </c>
      <c r="AB487" s="2"/>
      <c r="AC487" s="6"/>
      <c r="AD487" s="2">
        <v>0.31438272640248799</v>
      </c>
      <c r="AE487" s="2">
        <v>2.1191503729651399E-4</v>
      </c>
    </row>
    <row r="488" spans="2:31">
      <c r="B488" s="3">
        <v>0.22370135987958401</v>
      </c>
      <c r="C488" s="3">
        <v>2.1284912577927599E-3</v>
      </c>
      <c r="F488">
        <v>0.232844799572693</v>
      </c>
      <c r="G488" s="2">
        <v>1.7176874352553E-3</v>
      </c>
      <c r="H488" s="2"/>
      <c r="J488">
        <v>0.23354281278421701</v>
      </c>
      <c r="K488" s="2">
        <v>1.68952970119569E-3</v>
      </c>
      <c r="L488" s="2"/>
      <c r="N488">
        <v>0.23390264922144799</v>
      </c>
      <c r="O488" s="2">
        <v>1.67517949679203E-3</v>
      </c>
      <c r="P488" s="2"/>
      <c r="Q488" s="6"/>
      <c r="R488" s="2">
        <v>0.28407337905625801</v>
      </c>
      <c r="S488" s="2">
        <v>4.7533516174153598E-4</v>
      </c>
      <c r="T488" s="2"/>
      <c r="V488">
        <v>0.31009677058528501</v>
      </c>
      <c r="W488" s="2">
        <v>2.3161667320905301E-4</v>
      </c>
      <c r="X488" s="2"/>
      <c r="Z488">
        <v>0.31316848136845798</v>
      </c>
      <c r="AA488" s="2">
        <v>2.1204435222254699E-4</v>
      </c>
      <c r="AB488" s="2"/>
      <c r="AC488" s="6"/>
      <c r="AD488" s="2">
        <v>0.314269771003159</v>
      </c>
      <c r="AE488" s="2">
        <v>2.0539936934730799E-4</v>
      </c>
    </row>
    <row r="489" spans="2:31">
      <c r="B489" s="3">
        <v>0.22332863627947899</v>
      </c>
      <c r="C489" s="3">
        <v>2.09778260522388E-3</v>
      </c>
      <c r="F489">
        <v>0.232459050512901</v>
      </c>
      <c r="G489" s="2">
        <v>1.69240369242987E-3</v>
      </c>
      <c r="H489" s="2"/>
      <c r="J489">
        <v>0.23315609933182599</v>
      </c>
      <c r="K489" s="2">
        <v>1.66462235655564E-3</v>
      </c>
      <c r="L489" s="2"/>
      <c r="N489">
        <v>0.233515440246154</v>
      </c>
      <c r="O489" s="2">
        <v>1.65046422176139E-3</v>
      </c>
      <c r="P489" s="2"/>
      <c r="Q489" s="6"/>
      <c r="R489" s="2">
        <v>0.28362724002921103</v>
      </c>
      <c r="S489" s="2">
        <v>4.6749415825941501E-4</v>
      </c>
      <c r="T489" s="2"/>
      <c r="V489">
        <v>0.31046720101151798</v>
      </c>
      <c r="W489" s="2">
        <v>2.2213513840034201E-4</v>
      </c>
      <c r="X489" s="2"/>
      <c r="Z489">
        <v>0.31214458966570802</v>
      </c>
      <c r="AA489" s="2">
        <v>2.1165230437919199E-4</v>
      </c>
      <c r="AB489" s="2"/>
      <c r="AC489" s="6"/>
      <c r="AD489" s="2">
        <v>0.31391007376452401</v>
      </c>
      <c r="AE489" s="2">
        <v>2.0110336753066999E-4</v>
      </c>
    </row>
    <row r="490" spans="2:31">
      <c r="B490" s="3">
        <v>0.222980981074378</v>
      </c>
      <c r="C490" s="3">
        <v>2.0706121924158999E-3</v>
      </c>
      <c r="F490">
        <v>0.232100019947938</v>
      </c>
      <c r="G490" s="2">
        <v>1.6700177073496001E-3</v>
      </c>
      <c r="H490" s="2"/>
      <c r="J490">
        <v>0.232796226431838</v>
      </c>
      <c r="K490" s="2">
        <v>1.6425685540027201E-3</v>
      </c>
      <c r="L490" s="2"/>
      <c r="N490">
        <v>0.23315513453311101</v>
      </c>
      <c r="O490" s="2">
        <v>1.62857993763886E-3</v>
      </c>
      <c r="P490" s="2"/>
      <c r="Q490" s="6"/>
      <c r="R490" s="2">
        <v>0.28321545046510699</v>
      </c>
      <c r="S490" s="2">
        <v>4.6053466465451097E-4</v>
      </c>
      <c r="T490" s="2"/>
      <c r="V490">
        <v>0.30993592152740801</v>
      </c>
      <c r="W490" s="2">
        <v>2.19230989821072E-4</v>
      </c>
      <c r="X490" s="2"/>
      <c r="Z490">
        <v>0.311575672070113</v>
      </c>
      <c r="AA490" s="2">
        <v>2.09094793510525E-4</v>
      </c>
      <c r="AB490" s="2"/>
      <c r="AC490" s="6"/>
      <c r="AD490" s="2">
        <v>0.31304111919108701</v>
      </c>
      <c r="AE490" s="2">
        <v>2.0039639785881299E-4</v>
      </c>
    </row>
    <row r="491" spans="2:31">
      <c r="B491" s="3">
        <v>0.222664802041353</v>
      </c>
      <c r="C491" s="3">
        <v>2.0454414751873498E-3</v>
      </c>
      <c r="F491">
        <v>0.23177301840095799</v>
      </c>
      <c r="G491" s="2">
        <v>1.6492988355368201E-3</v>
      </c>
      <c r="H491" s="2"/>
      <c r="J491">
        <v>0.23246842343746099</v>
      </c>
      <c r="K491" s="2">
        <v>1.62215855298741E-3</v>
      </c>
      <c r="L491" s="2"/>
      <c r="N491">
        <v>0.23282691973161199</v>
      </c>
      <c r="O491" s="2">
        <v>1.60832754724022E-3</v>
      </c>
      <c r="P491" s="2"/>
      <c r="Q491" s="6"/>
      <c r="R491" s="2">
        <v>0.28283822073229598</v>
      </c>
      <c r="S491" s="2">
        <v>4.5412293090324701E-4</v>
      </c>
      <c r="T491" s="2"/>
      <c r="V491">
        <v>0.309047509802932</v>
      </c>
      <c r="W491" s="2">
        <v>2.1906307914628301E-4</v>
      </c>
      <c r="X491" s="2"/>
      <c r="Z491">
        <v>0.31151896374992499</v>
      </c>
      <c r="AA491" s="2">
        <v>2.0395289741714101E-4</v>
      </c>
      <c r="AB491" s="2"/>
      <c r="AC491" s="6"/>
      <c r="AD491" s="2">
        <v>0.31219667300582099</v>
      </c>
      <c r="AE491" s="2">
        <v>1.9997741136332001E-4</v>
      </c>
    </row>
    <row r="492" spans="2:31">
      <c r="B492" s="3">
        <v>0.22100449671691899</v>
      </c>
      <c r="C492" s="3">
        <v>1.91705238051311E-3</v>
      </c>
      <c r="F492">
        <v>0.230055730743641</v>
      </c>
      <c r="G492" s="2">
        <v>1.5437028810542899E-3</v>
      </c>
      <c r="H492" s="2"/>
      <c r="J492">
        <v>0.230746914765531</v>
      </c>
      <c r="K492" s="2">
        <v>1.5181433121688899E-3</v>
      </c>
      <c r="L492" s="2"/>
      <c r="N492">
        <v>0.23110324210995101</v>
      </c>
      <c r="O492" s="2">
        <v>1.50511887620909E-3</v>
      </c>
      <c r="P492" s="2"/>
      <c r="Q492" s="6"/>
      <c r="R492" s="2">
        <v>0.28085601186995901</v>
      </c>
      <c r="S492" s="2">
        <v>4.2160779226336998E-4</v>
      </c>
      <c r="T492" s="2"/>
      <c r="V492">
        <v>0.30668238934332098</v>
      </c>
      <c r="W492" s="2">
        <v>2.04069458601327E-4</v>
      </c>
      <c r="X492" s="2"/>
      <c r="Z492">
        <v>0.30969536613980803</v>
      </c>
      <c r="AA492" s="2">
        <v>1.8687612040848301E-4</v>
      </c>
      <c r="AB492" s="2"/>
      <c r="AC492" s="6"/>
      <c r="AD492" s="2">
        <v>0.31063739216576802</v>
      </c>
      <c r="AE492" s="2">
        <v>1.8177614134119101E-4</v>
      </c>
    </row>
    <row r="493" spans="2:31">
      <c r="B493" s="3">
        <v>0.21937751250207699</v>
      </c>
      <c r="C493" s="3">
        <v>1.7971840388924E-3</v>
      </c>
      <c r="F493">
        <v>0.22837260321327199</v>
      </c>
      <c r="G493" s="2">
        <v>1.4452528582465801E-3</v>
      </c>
      <c r="H493" s="2"/>
      <c r="J493">
        <v>0.229059626384535</v>
      </c>
      <c r="K493" s="2">
        <v>1.4211775294382101E-3</v>
      </c>
      <c r="L493" s="2"/>
      <c r="N493">
        <v>0.22941381558544799</v>
      </c>
      <c r="O493" s="2">
        <v>1.40891037613812E-3</v>
      </c>
      <c r="P493" s="2"/>
      <c r="Q493" s="6"/>
      <c r="R493" s="2">
        <v>0.278911130222392</v>
      </c>
      <c r="S493" s="2">
        <v>3.9155193686575898E-4</v>
      </c>
      <c r="T493" s="2"/>
      <c r="V493">
        <v>0.30502363053530801</v>
      </c>
      <c r="W493" s="2">
        <v>1.8650525772936799E-4</v>
      </c>
      <c r="X493" s="2"/>
      <c r="Z493">
        <v>0.307565485695662</v>
      </c>
      <c r="AA493" s="2">
        <v>1.73023786617408E-4</v>
      </c>
      <c r="AB493" s="2"/>
      <c r="AC493" s="6"/>
      <c r="AD493" s="2">
        <v>0.30892650749245698</v>
      </c>
      <c r="AE493" s="2">
        <v>1.6617421590954201E-4</v>
      </c>
    </row>
    <row r="494" spans="2:31">
      <c r="B494" s="3">
        <v>0.21778905509406901</v>
      </c>
      <c r="C494" s="3">
        <v>1.68653314060695E-3</v>
      </c>
      <c r="F494">
        <v>0.22672971661191199</v>
      </c>
      <c r="G494" s="2">
        <v>1.3544820269881499E-3</v>
      </c>
      <c r="H494" s="2"/>
      <c r="J494">
        <v>0.227412704051631</v>
      </c>
      <c r="K494" s="2">
        <v>1.3317835191985899E-3</v>
      </c>
      <c r="L494" s="2"/>
      <c r="N494">
        <v>0.22776481929980999</v>
      </c>
      <c r="O494" s="2">
        <v>1.32021879685566E-3</v>
      </c>
      <c r="P494" s="2"/>
      <c r="Q494" s="6"/>
      <c r="R494" s="2">
        <v>0.27701379121146602</v>
      </c>
      <c r="S494" s="2">
        <v>3.6405203872417297E-4</v>
      </c>
      <c r="T494" s="2"/>
      <c r="V494">
        <v>0.30353209464918801</v>
      </c>
      <c r="W494" s="2">
        <v>1.7002391194719099E-4</v>
      </c>
      <c r="X494" s="2"/>
      <c r="Z494">
        <v>0.304938763976567</v>
      </c>
      <c r="AA494" s="2">
        <v>1.6304326493578599E-4</v>
      </c>
      <c r="AB494" s="2"/>
      <c r="AC494" s="6"/>
      <c r="AD494" s="2">
        <v>0.30683860196179302</v>
      </c>
      <c r="AE494" s="2">
        <v>1.5402811569974301E-4</v>
      </c>
    </row>
    <row r="495" spans="2:31">
      <c r="B495" s="3">
        <v>0.216198655274215</v>
      </c>
      <c r="C495" s="3">
        <v>1.57938870891797E-3</v>
      </c>
      <c r="F495">
        <v>0.22508324301056701</v>
      </c>
      <c r="G495" s="2">
        <v>1.26674031591209E-3</v>
      </c>
      <c r="H495" s="2"/>
      <c r="J495">
        <v>0.22576207097352499</v>
      </c>
      <c r="K495" s="2">
        <v>1.24538415533279E-3</v>
      </c>
      <c r="L495" s="2"/>
      <c r="N495">
        <v>0.22611204857672401</v>
      </c>
      <c r="O495" s="2">
        <v>1.2345042009065199E-3</v>
      </c>
      <c r="P495" s="2"/>
      <c r="Q495" s="6"/>
      <c r="R495" s="2">
        <v>0.27510446994946303</v>
      </c>
      <c r="S495" s="2">
        <v>3.3773448358036799E-4</v>
      </c>
      <c r="T495" s="2"/>
      <c r="V495">
        <v>0.301085630900991</v>
      </c>
      <c r="W495" s="2">
        <v>1.5901948507556499E-4</v>
      </c>
      <c r="X495" s="2"/>
      <c r="Z495">
        <v>0.30308233758734598</v>
      </c>
      <c r="AA495" s="2">
        <v>1.4974625660105E-4</v>
      </c>
      <c r="AB495" s="2"/>
      <c r="AC495" s="6"/>
      <c r="AD495" s="2">
        <v>0.30426139016999498</v>
      </c>
      <c r="AE495" s="2">
        <v>1.4450404214982299E-4</v>
      </c>
    </row>
    <row r="496" spans="2:31">
      <c r="B496" s="3">
        <v>0.214725495491707</v>
      </c>
      <c r="C496" s="3">
        <v>1.4849012659363301E-3</v>
      </c>
      <c r="F496">
        <v>0.22355797227826399</v>
      </c>
      <c r="G496" s="2">
        <v>1.18946623126077E-3</v>
      </c>
      <c r="H496" s="2"/>
      <c r="J496">
        <v>0.22423293301146299</v>
      </c>
      <c r="K496" s="2">
        <v>1.1693000953073901E-3</v>
      </c>
      <c r="L496" s="2"/>
      <c r="N496">
        <v>0.224580923068154</v>
      </c>
      <c r="O496" s="2">
        <v>1.15902715884649E-3</v>
      </c>
      <c r="P496" s="2"/>
      <c r="Q496" s="6"/>
      <c r="R496" s="2">
        <v>0.27333429439176399</v>
      </c>
      <c r="S496" s="2">
        <v>3.1474520522091601E-4</v>
      </c>
      <c r="T496" s="2"/>
      <c r="V496">
        <v>0.298933395510879</v>
      </c>
      <c r="W496" s="2">
        <v>1.4881528763528701E-4</v>
      </c>
      <c r="X496" s="2"/>
      <c r="Z496">
        <v>0.30164220669830699</v>
      </c>
      <c r="AA496" s="2">
        <v>1.3705897141330501E-4</v>
      </c>
      <c r="AB496" s="2"/>
      <c r="AC496" s="6"/>
      <c r="AD496" s="2">
        <v>0.30214219358245498</v>
      </c>
      <c r="AE496" s="2">
        <v>1.34983803044391E-4</v>
      </c>
    </row>
    <row r="497" spans="2:31">
      <c r="B497" s="3">
        <v>0.213275173755957</v>
      </c>
      <c r="C497" s="3">
        <v>1.3958771809741699E-3</v>
      </c>
      <c r="F497">
        <v>0.22205588935345999</v>
      </c>
      <c r="G497" s="2">
        <v>1.1167598974976E-3</v>
      </c>
      <c r="H497" s="2"/>
      <c r="J497">
        <v>0.222727007226285</v>
      </c>
      <c r="K497" s="2">
        <v>1.0977210020285599E-3</v>
      </c>
      <c r="L497" s="2"/>
      <c r="N497">
        <v>0.223073022173952</v>
      </c>
      <c r="O497" s="2">
        <v>1.0880230115897301E-3</v>
      </c>
      <c r="P497" s="2"/>
      <c r="Q497" s="6"/>
      <c r="R497" s="2">
        <v>0.27158835345377702</v>
      </c>
      <c r="S497" s="2">
        <v>2.9329277536590002E-4</v>
      </c>
      <c r="T497" s="2"/>
      <c r="V497">
        <v>0.29709209317772001</v>
      </c>
      <c r="W497" s="2">
        <v>1.38063173024514E-4</v>
      </c>
      <c r="X497" s="2"/>
      <c r="Z497">
        <v>0.299938798051954</v>
      </c>
      <c r="AA497" s="2">
        <v>1.2652031792561799E-4</v>
      </c>
      <c r="AB497" s="2"/>
      <c r="AC497" s="6"/>
      <c r="AD497" s="2">
        <v>0.30096713415342802</v>
      </c>
      <c r="AE497" s="2">
        <v>1.2257180572349099E-4</v>
      </c>
    </row>
    <row r="498" spans="2:31">
      <c r="B498" s="3">
        <v>0.21181670106109099</v>
      </c>
      <c r="C498" s="3">
        <v>1.3113072081987801E-3</v>
      </c>
      <c r="F498">
        <v>0.220545889505258</v>
      </c>
      <c r="G498" s="2">
        <v>1.04776628198436E-3</v>
      </c>
      <c r="H498" s="2"/>
      <c r="J498">
        <v>0.22121318024047401</v>
      </c>
      <c r="K498" s="2">
        <v>1.0298028395715601E-3</v>
      </c>
      <c r="L498" s="2"/>
      <c r="N498">
        <v>0.221557228070204</v>
      </c>
      <c r="O498" s="2">
        <v>1.0206533498891099E-3</v>
      </c>
      <c r="P498" s="2"/>
      <c r="Q498" s="6"/>
      <c r="R498" s="2">
        <v>0.26983500193437099</v>
      </c>
      <c r="S498" s="2">
        <v>2.73078611963807E-4</v>
      </c>
      <c r="T498" s="2"/>
      <c r="V498">
        <v>0.29570248694692602</v>
      </c>
      <c r="W498" s="2">
        <v>1.26174483218295E-4</v>
      </c>
      <c r="X498" s="2"/>
      <c r="Z498">
        <v>0.297772040517499</v>
      </c>
      <c r="AA498" s="2">
        <v>1.18342537421979E-4</v>
      </c>
      <c r="AB498" s="2"/>
      <c r="AC498" s="6"/>
      <c r="AD498" s="2">
        <v>0.29933601244451002</v>
      </c>
      <c r="AE498" s="2">
        <v>1.1272109402997699E-4</v>
      </c>
    </row>
    <row r="499" spans="2:31">
      <c r="B499" s="3">
        <v>0.210374147361506</v>
      </c>
      <c r="C499" s="3">
        <v>1.2309431566293401E-3</v>
      </c>
      <c r="F499">
        <v>0.21905153131636701</v>
      </c>
      <c r="G499" s="2">
        <v>9.8230226187791692E-4</v>
      </c>
      <c r="H499" s="2"/>
      <c r="J499">
        <v>0.219714972788949</v>
      </c>
      <c r="K499" s="2">
        <v>9.6536667415092101E-4</v>
      </c>
      <c r="L499" s="2"/>
      <c r="N499">
        <v>0.22005704204463</v>
      </c>
      <c r="O499" s="2">
        <v>9.5674136113796805E-4</v>
      </c>
      <c r="P499" s="2"/>
      <c r="Q499" s="6"/>
      <c r="R499" s="2">
        <v>0.26809539542847999</v>
      </c>
      <c r="S499" s="2">
        <v>2.5406739171819501E-4</v>
      </c>
      <c r="T499" s="2"/>
      <c r="V499">
        <v>0.29396882053717399</v>
      </c>
      <c r="W499" s="2">
        <v>1.16478547488818E-4</v>
      </c>
      <c r="X499" s="2"/>
      <c r="Z499">
        <v>0.29537407234236301</v>
      </c>
      <c r="AA499" s="2">
        <v>1.11476182618771E-4</v>
      </c>
      <c r="AB499" s="2"/>
      <c r="AC499" s="6"/>
      <c r="AD499" s="2">
        <v>0.29724735731818502</v>
      </c>
      <c r="AE499" s="2">
        <v>1.05112912693654E-4</v>
      </c>
    </row>
    <row r="500" spans="2:31">
      <c r="B500" s="3">
        <v>0.20893280018923499</v>
      </c>
      <c r="C500" s="3">
        <v>1.15280844684447E-3</v>
      </c>
      <c r="F500">
        <v>0.217556476029484</v>
      </c>
      <c r="G500" s="2">
        <v>9.1877017909785901E-4</v>
      </c>
      <c r="H500" s="2"/>
      <c r="J500">
        <v>0.21821592530943801</v>
      </c>
      <c r="K500" s="2">
        <v>9.0284077938927005E-4</v>
      </c>
      <c r="L500" s="2"/>
      <c r="N500">
        <v>0.21855594244062199</v>
      </c>
      <c r="O500" s="2">
        <v>8.9472853296462102E-4</v>
      </c>
      <c r="P500" s="2"/>
      <c r="Q500" s="6"/>
      <c r="R500" s="2">
        <v>0.26634548071375203</v>
      </c>
      <c r="S500" s="2">
        <v>2.3580545047439E-4</v>
      </c>
      <c r="T500" s="2"/>
      <c r="V500">
        <v>0.29158900025359102</v>
      </c>
      <c r="W500" s="2">
        <v>1.09404871582484E-4</v>
      </c>
      <c r="X500" s="2"/>
      <c r="Z500">
        <v>0.293913111152875</v>
      </c>
      <c r="AA500" s="2">
        <v>1.01673661589741E-4</v>
      </c>
      <c r="AB500" s="2"/>
      <c r="AC500" s="6"/>
      <c r="AD500" s="2">
        <v>0.294839013090479</v>
      </c>
      <c r="AE500" s="2">
        <v>9.8735416967860205E-5</v>
      </c>
    </row>
    <row r="501" spans="2:31">
      <c r="B501" s="3">
        <v>0.207698955071039</v>
      </c>
      <c r="C501" s="3">
        <v>1.09031145083058E-3</v>
      </c>
      <c r="F501">
        <v>0.21627790464341901</v>
      </c>
      <c r="G501" s="2">
        <v>8.6799172370592096E-4</v>
      </c>
      <c r="H501" s="2"/>
      <c r="J501">
        <v>0.21693402791522801</v>
      </c>
      <c r="K501" s="2">
        <v>8.5286956338854905E-4</v>
      </c>
      <c r="L501" s="2"/>
      <c r="N501">
        <v>0.217272335285461</v>
      </c>
      <c r="O501" s="2">
        <v>8.4516892465235597E-4</v>
      </c>
      <c r="P501" s="2"/>
      <c r="Q501" s="6"/>
      <c r="R501" s="2">
        <v>0.26485416576394999</v>
      </c>
      <c r="S501" s="2">
        <v>2.21289677634565E-4</v>
      </c>
      <c r="T501" s="2"/>
      <c r="V501">
        <v>0.28999549778990102</v>
      </c>
      <c r="W501" s="2">
        <v>1.0232730374704399E-4</v>
      </c>
      <c r="X501" s="2"/>
      <c r="Z501">
        <v>0.29277079934288203</v>
      </c>
      <c r="AA501" s="2">
        <v>9.3680916982742001E-5</v>
      </c>
      <c r="AB501" s="2"/>
      <c r="AC501" s="6"/>
      <c r="AD501" s="2">
        <v>0.29318743978843498</v>
      </c>
      <c r="AE501" s="2">
        <v>9.2442283345614597E-5</v>
      </c>
    </row>
    <row r="502" spans="2:31">
      <c r="B502" s="3">
        <v>0.206464524416439</v>
      </c>
      <c r="C502" s="3">
        <v>1.0303370864229999E-3</v>
      </c>
      <c r="F502">
        <v>0.214998460496341</v>
      </c>
      <c r="G502" s="2">
        <v>8.19320644762814E-4</v>
      </c>
      <c r="H502" s="2"/>
      <c r="J502">
        <v>0.215651235220364</v>
      </c>
      <c r="K502" s="2">
        <v>8.0497660372792399E-4</v>
      </c>
      <c r="L502" s="2"/>
      <c r="N502">
        <v>0.215987821178281</v>
      </c>
      <c r="O502" s="2">
        <v>7.9767269689410799E-4</v>
      </c>
      <c r="P502" s="2"/>
      <c r="Q502" s="6"/>
      <c r="R502" s="2">
        <v>0.26336016692618802</v>
      </c>
      <c r="S502" s="2">
        <v>2.07475961329017E-4</v>
      </c>
      <c r="T502" s="2"/>
      <c r="V502">
        <v>0.28860284289013199</v>
      </c>
      <c r="W502" s="2">
        <v>9.49935163099914E-5</v>
      </c>
      <c r="X502" s="2"/>
      <c r="Z502">
        <v>0.29117138976572599</v>
      </c>
      <c r="AA502" s="2">
        <v>8.7479884411545403E-5</v>
      </c>
      <c r="AB502" s="2"/>
      <c r="AC502" s="6"/>
      <c r="AD502" s="2">
        <v>0.29232461940459298</v>
      </c>
      <c r="AE502" s="2">
        <v>8.42870887304036E-5</v>
      </c>
    </row>
    <row r="503" spans="2:31">
      <c r="B503" s="3">
        <v>0.205222759198223</v>
      </c>
      <c r="C503" s="3">
        <v>9.7187999892859895E-4</v>
      </c>
      <c r="F503">
        <v>0.21371039014660001</v>
      </c>
      <c r="G503" s="2">
        <v>7.7195001479319996E-4</v>
      </c>
      <c r="H503" s="2"/>
      <c r="J503">
        <v>0.21435971910988899</v>
      </c>
      <c r="K503" s="2">
        <v>7.5836849095122297E-4</v>
      </c>
      <c r="L503" s="2"/>
      <c r="N503">
        <v>0.214694533618184</v>
      </c>
      <c r="O503" s="2">
        <v>7.5145332538633204E-4</v>
      </c>
      <c r="P503" s="2"/>
      <c r="Q503" s="6"/>
      <c r="R503" s="2">
        <v>0.261850940487456</v>
      </c>
      <c r="S503" s="2">
        <v>1.9414358211825001E-4</v>
      </c>
      <c r="T503" s="2"/>
      <c r="V503">
        <v>0.28736799714133698</v>
      </c>
      <c r="W503" s="2">
        <v>8.7498967234586093E-5</v>
      </c>
      <c r="X503" s="2"/>
      <c r="Z503">
        <v>0.28913712313426998</v>
      </c>
      <c r="AA503" s="2">
        <v>8.2632084967316295E-5</v>
      </c>
      <c r="AB503" s="2"/>
      <c r="AC503" s="6"/>
      <c r="AD503" s="2">
        <v>0.290824926218127</v>
      </c>
      <c r="AE503" s="2">
        <v>7.8221784901821701E-5</v>
      </c>
    </row>
    <row r="504" spans="2:31">
      <c r="B504" s="3">
        <v>0.20396811458479899</v>
      </c>
      <c r="C504" s="3">
        <v>9.1484696385158901E-4</v>
      </c>
      <c r="F504">
        <v>0.21240804203166599</v>
      </c>
      <c r="G504" s="2">
        <v>7.2579980896524002E-4</v>
      </c>
      <c r="H504" s="2"/>
      <c r="J504">
        <v>0.21305381998523301</v>
      </c>
      <c r="K504" s="2">
        <v>7.1296615176212001E-4</v>
      </c>
      <c r="L504" s="2"/>
      <c r="N504">
        <v>0.21338680887023101</v>
      </c>
      <c r="O504" s="2">
        <v>7.0643222423770599E-4</v>
      </c>
      <c r="P504" s="2"/>
      <c r="Q504" s="6"/>
      <c r="R504" s="2">
        <v>0.26032029203770002</v>
      </c>
      <c r="S504" s="2">
        <v>1.8126259609810901E-4</v>
      </c>
      <c r="T504" s="2"/>
      <c r="V504">
        <v>0.28552654963183699</v>
      </c>
      <c r="W504" s="2">
        <v>8.1929221320992899E-5</v>
      </c>
      <c r="X504" s="2"/>
      <c r="Z504">
        <v>0.28707541140783599</v>
      </c>
      <c r="AA504" s="2">
        <v>7.7894907186691799E-5</v>
      </c>
      <c r="AB504" s="2"/>
      <c r="AC504" s="6"/>
      <c r="AD504" s="2">
        <v>0.28884112780752202</v>
      </c>
      <c r="AE504" s="2">
        <v>7.3518902010039804E-5</v>
      </c>
    </row>
    <row r="505" spans="2:31">
      <c r="B505" s="3">
        <v>0.20275283433452901</v>
      </c>
      <c r="C505" s="3">
        <v>8.6249080743016E-4</v>
      </c>
      <c r="F505">
        <v>0.21114689291885499</v>
      </c>
      <c r="G505" s="2">
        <v>6.8347757380318199E-4</v>
      </c>
      <c r="H505" s="2"/>
      <c r="J505">
        <v>0.21178925515365399</v>
      </c>
      <c r="K505" s="2">
        <v>6.7133308775504605E-4</v>
      </c>
      <c r="L505" s="2"/>
      <c r="N505">
        <v>0.212120487900677</v>
      </c>
      <c r="O505" s="2">
        <v>6.6515045776785302E-4</v>
      </c>
      <c r="P505" s="2"/>
      <c r="Q505" s="6"/>
      <c r="R505" s="2">
        <v>0.25883915333415902</v>
      </c>
      <c r="S505" s="2">
        <v>1.6952741675774601E-4</v>
      </c>
      <c r="T505" s="2"/>
      <c r="V505">
        <v>0.28348779439050797</v>
      </c>
      <c r="W505" s="2">
        <v>7.7495014721378904E-5</v>
      </c>
      <c r="X505" s="2"/>
      <c r="Z505">
        <v>0.28604428605069399</v>
      </c>
      <c r="AA505" s="2">
        <v>7.1247323148011406E-5</v>
      </c>
      <c r="AB505" s="2"/>
      <c r="AC505" s="6"/>
      <c r="AD505" s="2">
        <v>0.28678938520951802</v>
      </c>
      <c r="AE505" s="2">
        <v>6.9515650258271803E-5</v>
      </c>
    </row>
    <row r="506" spans="2:31">
      <c r="B506" s="3">
        <v>0.201544503318345</v>
      </c>
      <c r="C506" s="3">
        <v>8.1318935675895796E-4</v>
      </c>
      <c r="F506">
        <v>0.20989337127785301</v>
      </c>
      <c r="G506" s="2">
        <v>6.43663995348713E-4</v>
      </c>
      <c r="H506" s="2"/>
      <c r="J506">
        <v>0.21053236706742301</v>
      </c>
      <c r="K506" s="2">
        <v>6.32170854150466E-4</v>
      </c>
      <c r="L506" s="2"/>
      <c r="N506">
        <v>0.21086186894255099</v>
      </c>
      <c r="O506" s="2">
        <v>6.2632022267322804E-4</v>
      </c>
      <c r="P506" s="2"/>
      <c r="Q506" s="6"/>
      <c r="R506" s="2">
        <v>0.25736844265578301</v>
      </c>
      <c r="S506" s="2">
        <v>1.5855795063840299E-4</v>
      </c>
      <c r="T506" s="2"/>
      <c r="V506">
        <v>0.28215564355169598</v>
      </c>
      <c r="W506" s="2">
        <v>7.1655840214762394E-5</v>
      </c>
      <c r="X506" s="2"/>
      <c r="Z506">
        <v>0.28487346830117699</v>
      </c>
      <c r="AA506" s="2">
        <v>6.5476481474507502E-5</v>
      </c>
      <c r="AB506" s="2"/>
      <c r="AC506" s="6"/>
      <c r="AD506" s="2">
        <v>0.28527298106954702</v>
      </c>
      <c r="AE506" s="2">
        <v>6.4610691220074796E-5</v>
      </c>
    </row>
    <row r="507" spans="2:31">
      <c r="B507" s="3">
        <v>0.200346550956881</v>
      </c>
      <c r="C507" s="3">
        <v>7.6599412009383005E-4</v>
      </c>
      <c r="F507">
        <v>0.208649741885338</v>
      </c>
      <c r="G507" s="2">
        <v>6.0560608173771595E-4</v>
      </c>
      <c r="H507" s="2"/>
      <c r="J507">
        <v>0.20928533393625501</v>
      </c>
      <c r="K507" s="2">
        <v>5.9473967455763398E-4</v>
      </c>
      <c r="L507" s="2"/>
      <c r="N507">
        <v>0.20961308570644799</v>
      </c>
      <c r="O507" s="2">
        <v>5.8920846829891205E-4</v>
      </c>
      <c r="P507" s="2"/>
      <c r="Q507" s="6"/>
      <c r="R507" s="2">
        <v>0.25590486836773402</v>
      </c>
      <c r="S507" s="2">
        <v>1.48158810953122E-4</v>
      </c>
      <c r="T507" s="2"/>
      <c r="V507">
        <v>0.28087209408842001</v>
      </c>
      <c r="W507" s="2">
        <v>6.6090363063226997E-5</v>
      </c>
      <c r="X507" s="2"/>
      <c r="Z507">
        <v>0.28315878688021601</v>
      </c>
      <c r="AA507" s="2">
        <v>6.1221203600997798E-5</v>
      </c>
      <c r="AB507" s="2"/>
      <c r="AC507" s="6"/>
      <c r="AD507" s="2">
        <v>0.28444343814408402</v>
      </c>
      <c r="AE507" s="2">
        <v>5.8633037591528298E-5</v>
      </c>
    </row>
    <row r="508" spans="2:31">
      <c r="B508" s="3">
        <v>0.19922561935206901</v>
      </c>
      <c r="C508" s="3">
        <v>7.23375588260041E-4</v>
      </c>
      <c r="F508">
        <v>0.20748531382876501</v>
      </c>
      <c r="G508" s="2">
        <v>5.71286205741194E-4</v>
      </c>
      <c r="H508" s="2"/>
      <c r="J508">
        <v>0.20811766364064399</v>
      </c>
      <c r="K508" s="2">
        <v>5.6098853592731598E-4</v>
      </c>
      <c r="L508" s="2"/>
      <c r="N508">
        <v>0.20844374828968701</v>
      </c>
      <c r="O508" s="2">
        <v>5.5574717097794804E-4</v>
      </c>
      <c r="P508" s="2"/>
      <c r="Q508" s="6"/>
      <c r="R508" s="2">
        <v>0.25453060565591801</v>
      </c>
      <c r="S508" s="2">
        <v>1.3885574277424699E-4</v>
      </c>
      <c r="T508" s="2"/>
      <c r="V508">
        <v>0.27960830684196802</v>
      </c>
      <c r="W508" s="2">
        <v>6.1294758669981994E-5</v>
      </c>
      <c r="X508" s="2"/>
      <c r="Z508">
        <v>0.28123199635492502</v>
      </c>
      <c r="AA508" s="2">
        <v>5.80286943091989E-5</v>
      </c>
      <c r="AB508" s="2"/>
      <c r="AC508" s="6"/>
      <c r="AD508" s="2">
        <v>0.28297909895378998</v>
      </c>
      <c r="AE508" s="2">
        <v>5.4694289971980999E-5</v>
      </c>
    </row>
    <row r="509" spans="2:31">
      <c r="B509" s="3">
        <v>0.19810276566632301</v>
      </c>
      <c r="C509" s="3">
        <v>6.8303209172600502E-4</v>
      </c>
      <c r="F509">
        <v>0.206319483221302</v>
      </c>
      <c r="G509" s="2">
        <v>5.3882629797167398E-4</v>
      </c>
      <c r="H509" s="2"/>
      <c r="J509">
        <v>0.20694862837217501</v>
      </c>
      <c r="K509" s="2">
        <v>5.2906870164521399E-4</v>
      </c>
      <c r="L509" s="2"/>
      <c r="N509">
        <v>0.20727306515987401</v>
      </c>
      <c r="O509" s="2">
        <v>5.2410255829541796E-4</v>
      </c>
      <c r="P509" s="2"/>
      <c r="Q509" s="6"/>
      <c r="R509" s="2">
        <v>0.253157028596591</v>
      </c>
      <c r="S509" s="2">
        <v>1.30107047507167E-4</v>
      </c>
      <c r="T509" s="2"/>
      <c r="V509">
        <v>0.277735530187809</v>
      </c>
      <c r="W509" s="2">
        <v>5.8014627621896901E-5</v>
      </c>
      <c r="X509" s="2"/>
      <c r="Z509">
        <v>0.279449115626693</v>
      </c>
      <c r="AA509" s="2">
        <v>5.4734771148830598E-5</v>
      </c>
      <c r="AB509" s="2"/>
      <c r="AC509" s="6"/>
      <c r="AD509" s="2">
        <v>0.28107316886761902</v>
      </c>
      <c r="AE509" s="2">
        <v>5.17851979605283E-5</v>
      </c>
    </row>
    <row r="510" spans="2:31">
      <c r="B510" s="3">
        <v>0.196965912523512</v>
      </c>
      <c r="C510" s="3">
        <v>6.4401305585403605E-4</v>
      </c>
      <c r="F510">
        <v>0.20513899866735399</v>
      </c>
      <c r="G510" s="2">
        <v>5.0746754863034899E-4</v>
      </c>
      <c r="H510" s="2"/>
      <c r="J510">
        <v>0.20576488928131501</v>
      </c>
      <c r="K510" s="2">
        <v>4.9823439933361496E-4</v>
      </c>
      <c r="L510" s="2"/>
      <c r="N510">
        <v>0.20608765250240699</v>
      </c>
      <c r="O510" s="2">
        <v>4.9353549674590203E-4</v>
      </c>
      <c r="P510" s="2"/>
      <c r="Q510" s="6"/>
      <c r="R510" s="2">
        <v>0.25176522786674399</v>
      </c>
      <c r="S510" s="2">
        <v>1.21713289540576E-4</v>
      </c>
      <c r="T510" s="2"/>
      <c r="V510">
        <v>0.27589917082298898</v>
      </c>
      <c r="W510" s="2">
        <v>5.4723386209864698E-5</v>
      </c>
      <c r="X510" s="2"/>
      <c r="Z510">
        <v>0.27857774055310902</v>
      </c>
      <c r="AA510" s="2">
        <v>4.9926358212537103E-5</v>
      </c>
      <c r="AB510" s="2"/>
      <c r="AC510" s="6"/>
      <c r="AD510" s="2">
        <v>0.27921251265512498</v>
      </c>
      <c r="AE510" s="2">
        <v>4.8848056690488997E-5</v>
      </c>
    </row>
    <row r="511" spans="2:31">
      <c r="B511" s="3">
        <v>0.19587328998436501</v>
      </c>
      <c r="C511" s="3">
        <v>6.0759414854132598E-4</v>
      </c>
      <c r="F511">
        <v>0.204003315453922</v>
      </c>
      <c r="G511" s="2">
        <v>4.7824249520892501E-4</v>
      </c>
      <c r="H511" s="2"/>
      <c r="J511">
        <v>0.20462599320461</v>
      </c>
      <c r="K511" s="2">
        <v>4.6950139663356002E-4</v>
      </c>
      <c r="L511" s="2"/>
      <c r="N511">
        <v>0.204947104238967</v>
      </c>
      <c r="O511" s="2">
        <v>4.6505320238967202E-4</v>
      </c>
      <c r="P511" s="2"/>
      <c r="Q511" s="6"/>
      <c r="R511" s="2">
        <v>0.25042062973144502</v>
      </c>
      <c r="S511" s="2">
        <v>1.13956751381584E-4</v>
      </c>
      <c r="T511" s="2"/>
      <c r="V511">
        <v>0.27488305220141801</v>
      </c>
      <c r="W511" s="2">
        <v>5.0322040577135798E-5</v>
      </c>
      <c r="X511" s="2"/>
      <c r="Z511">
        <v>0.27748904131707602</v>
      </c>
      <c r="AA511" s="2">
        <v>4.5988179515401101E-5</v>
      </c>
      <c r="AB511" s="2"/>
      <c r="AC511" s="6"/>
      <c r="AD511" s="2">
        <v>0.27789377118623598</v>
      </c>
      <c r="AE511" s="2">
        <v>4.5346963676492503E-5</v>
      </c>
    </row>
    <row r="512" spans="2:31">
      <c r="B512" s="3">
        <v>0.19421418781473501</v>
      </c>
      <c r="C512" s="3">
        <v>5.5498733138554103E-4</v>
      </c>
      <c r="F512">
        <v>0.202277820265574</v>
      </c>
      <c r="G512" s="2">
        <v>4.3609465320048799E-4</v>
      </c>
      <c r="H512" s="2"/>
      <c r="J512">
        <v>0.202895542382074</v>
      </c>
      <c r="K512" s="2">
        <v>4.28068261621303E-4</v>
      </c>
      <c r="L512" s="2"/>
      <c r="N512">
        <v>0.203214104921313</v>
      </c>
      <c r="O512" s="2">
        <v>4.2398418723987202E-4</v>
      </c>
      <c r="P512" s="2"/>
      <c r="Q512" s="6"/>
      <c r="R512" s="2">
        <v>0.24837228590584501</v>
      </c>
      <c r="S512" s="2">
        <v>1.02875021434008E-4</v>
      </c>
      <c r="T512" s="2"/>
      <c r="V512">
        <v>0.27297621263035399</v>
      </c>
      <c r="W512" s="2">
        <v>4.4729741278287198E-5</v>
      </c>
      <c r="X512" s="2"/>
      <c r="Z512">
        <v>0.275020290309334</v>
      </c>
      <c r="AA512" s="2">
        <v>4.1642701892273197E-5</v>
      </c>
      <c r="AB512" s="2"/>
      <c r="AC512" s="6"/>
      <c r="AD512" s="2">
        <v>0.27640972034496097</v>
      </c>
      <c r="AE512" s="2">
        <v>3.96583735728693E-5</v>
      </c>
    </row>
    <row r="513" spans="2:31">
      <c r="B513" s="3">
        <v>0.19259672371268699</v>
      </c>
      <c r="C513" s="3">
        <v>5.0757890842302404E-4</v>
      </c>
      <c r="F513">
        <v>0.20059604896715999</v>
      </c>
      <c r="G513" s="2">
        <v>3.9817029997017001E-4</v>
      </c>
      <c r="H513" s="2"/>
      <c r="J513">
        <v>0.20120896871428301</v>
      </c>
      <c r="K513" s="2">
        <v>3.9079146792181201E-4</v>
      </c>
      <c r="L513" s="2"/>
      <c r="N513">
        <v>0.20152506144448101</v>
      </c>
      <c r="O513" s="2">
        <v>3.8703727555845601E-4</v>
      </c>
      <c r="P513" s="2"/>
      <c r="Q513" s="6"/>
      <c r="R513" s="2">
        <v>0.24637690098860099</v>
      </c>
      <c r="S513" s="2">
        <v>9.2999981597566801E-5</v>
      </c>
      <c r="T513" s="2"/>
      <c r="V513">
        <v>0.27088039998581098</v>
      </c>
      <c r="W513" s="2">
        <v>4.0154336539139901E-5</v>
      </c>
      <c r="X513" s="2"/>
      <c r="Z513">
        <v>0.27245352872241901</v>
      </c>
      <c r="AA513" s="2">
        <v>3.7979883588920303E-5</v>
      </c>
      <c r="AB513" s="2"/>
      <c r="AC513" s="6"/>
      <c r="AD513" s="2">
        <v>0.27422446288227698</v>
      </c>
      <c r="AE513" s="2">
        <v>3.5663034503306503E-5</v>
      </c>
    </row>
    <row r="514" spans="2:31">
      <c r="B514" s="3">
        <v>0.190992644996857</v>
      </c>
      <c r="C514" s="3">
        <v>4.6349510195617898E-4</v>
      </c>
      <c r="F514">
        <v>0.198927324749056</v>
      </c>
      <c r="G514" s="2">
        <v>3.6297114002130701E-4</v>
      </c>
      <c r="H514" s="2"/>
      <c r="J514">
        <v>0.199535414693954</v>
      </c>
      <c r="K514" s="2">
        <v>3.56198280798823E-4</v>
      </c>
      <c r="L514" s="2"/>
      <c r="N514">
        <v>0.199849023387587</v>
      </c>
      <c r="O514" s="2">
        <v>3.52752750290325E-4</v>
      </c>
      <c r="P514" s="2"/>
      <c r="Q514" s="6"/>
      <c r="R514" s="2">
        <v>0.24439207200433499</v>
      </c>
      <c r="S514" s="2">
        <v>8.3935001892870303E-5</v>
      </c>
      <c r="T514" s="2"/>
      <c r="V514">
        <v>0.26825982579600999</v>
      </c>
      <c r="W514" s="2">
        <v>3.6678411590948698E-5</v>
      </c>
      <c r="X514" s="2"/>
      <c r="Z514">
        <v>0.27010321905023399</v>
      </c>
      <c r="AA514" s="2">
        <v>3.4336709706224403E-5</v>
      </c>
      <c r="AB514" s="2"/>
      <c r="AC514" s="6"/>
      <c r="AD514" s="2">
        <v>0.271571012630268</v>
      </c>
      <c r="AE514" s="2">
        <v>3.2572343318730703E-5</v>
      </c>
    </row>
    <row r="515" spans="2:31">
      <c r="B515" s="3">
        <v>0.18943317209976199</v>
      </c>
      <c r="C515" s="3">
        <v>4.2312408328813001E-4</v>
      </c>
      <c r="F515">
        <v>0.19730367659197401</v>
      </c>
      <c r="G515" s="2">
        <v>3.3080033468055098E-4</v>
      </c>
      <c r="H515" s="2"/>
      <c r="J515">
        <v>0.197906969828815</v>
      </c>
      <c r="K515" s="2">
        <v>3.2458610251358901E-4</v>
      </c>
      <c r="L515" s="2"/>
      <c r="N515">
        <v>0.19821811139444401</v>
      </c>
      <c r="O515" s="2">
        <v>3.2142508249029099E-4</v>
      </c>
      <c r="P515" s="2"/>
      <c r="Q515" s="6"/>
      <c r="R515" s="2">
        <v>0.242453815585847</v>
      </c>
      <c r="S515" s="2">
        <v>7.5744681438419498E-5</v>
      </c>
      <c r="T515" s="2"/>
      <c r="V515">
        <v>0.26594346759658599</v>
      </c>
      <c r="W515" s="2">
        <v>3.3205516124094999E-5</v>
      </c>
      <c r="X515" s="2"/>
      <c r="Z515">
        <v>0.2686477774919</v>
      </c>
      <c r="AA515" s="2">
        <v>3.0105703081930299E-5</v>
      </c>
      <c r="AB515" s="2"/>
      <c r="AC515" s="6"/>
      <c r="AD515" s="2">
        <v>0.26921332404791498</v>
      </c>
      <c r="AE515" s="2">
        <v>2.9492481560548699E-5</v>
      </c>
    </row>
    <row r="516" spans="2:31">
      <c r="B516" s="3">
        <v>0.187909552535824</v>
      </c>
      <c r="C516" s="3">
        <v>3.8655642450877202E-4</v>
      </c>
      <c r="F516">
        <v>0.19571742225910499</v>
      </c>
      <c r="G516" s="2">
        <v>3.0170738429566302E-4</v>
      </c>
      <c r="H516" s="2"/>
      <c r="J516">
        <v>0.196316031756325</v>
      </c>
      <c r="K516" s="2">
        <v>2.9600190236900298E-4</v>
      </c>
      <c r="L516" s="2"/>
      <c r="N516">
        <v>0.19662476417900199</v>
      </c>
      <c r="O516" s="2">
        <v>2.9309996623452301E-4</v>
      </c>
      <c r="P516" s="2"/>
      <c r="Q516" s="6"/>
      <c r="R516" s="2">
        <v>0.24055967699050601</v>
      </c>
      <c r="S516" s="2">
        <v>6.8410988304216098E-5</v>
      </c>
      <c r="T516" s="2"/>
      <c r="V516">
        <v>0.26445593814995</v>
      </c>
      <c r="W516" s="2">
        <v>2.9246266798062E-5</v>
      </c>
      <c r="X516" s="2"/>
      <c r="Z516">
        <v>0.26693265626656298</v>
      </c>
      <c r="AA516" s="2">
        <v>2.6704542688911899E-5</v>
      </c>
      <c r="AB516" s="2"/>
      <c r="AC516" s="6"/>
      <c r="AD516" s="2">
        <v>0.26733254016059799</v>
      </c>
      <c r="AE516" s="2">
        <v>2.63140060954549E-5</v>
      </c>
    </row>
    <row r="517" spans="2:31">
      <c r="B517" s="3">
        <v>0.18641537260773899</v>
      </c>
      <c r="C517" s="3">
        <v>3.5333672058315098E-4</v>
      </c>
      <c r="F517">
        <v>0.19416197867920901</v>
      </c>
      <c r="G517" s="2">
        <v>2.7531967556592899E-4</v>
      </c>
      <c r="H517" s="2"/>
      <c r="J517">
        <v>0.194756004871149</v>
      </c>
      <c r="K517" s="2">
        <v>2.70078797207566E-4</v>
      </c>
      <c r="L517" s="2"/>
      <c r="N517">
        <v>0.195062379696021</v>
      </c>
      <c r="O517" s="2">
        <v>2.67413441564301E-4</v>
      </c>
      <c r="P517" s="2"/>
      <c r="Q517" s="6"/>
      <c r="R517" s="2">
        <v>0.23870229048813399</v>
      </c>
      <c r="S517" s="2">
        <v>6.1823456083787796E-5</v>
      </c>
      <c r="T517" s="2"/>
      <c r="V517">
        <v>0.26271558729690397</v>
      </c>
      <c r="W517" s="2">
        <v>2.6042706665601699E-5</v>
      </c>
      <c r="X517" s="2"/>
      <c r="Z517">
        <v>0.26456107546996799</v>
      </c>
      <c r="AA517" s="2">
        <v>2.4317780550083699E-5</v>
      </c>
      <c r="AB517" s="2"/>
      <c r="AC517" s="6"/>
      <c r="AD517" s="2">
        <v>0.26600943658890602</v>
      </c>
      <c r="AE517" s="2">
        <v>2.30393496866569E-5</v>
      </c>
    </row>
    <row r="518" spans="2:31">
      <c r="B518" s="3">
        <v>0.184959577041337</v>
      </c>
      <c r="C518" s="3">
        <v>3.2281404836079902E-4</v>
      </c>
      <c r="F518">
        <v>0.192645188216611</v>
      </c>
      <c r="G518" s="2">
        <v>2.5112174880162198E-4</v>
      </c>
      <c r="H518" s="2"/>
      <c r="J518">
        <v>0.19323464942412399</v>
      </c>
      <c r="K518" s="2">
        <v>2.4631046785325502E-4</v>
      </c>
      <c r="L518" s="2"/>
      <c r="N518">
        <v>0.19353867597683699</v>
      </c>
      <c r="O518" s="2">
        <v>2.4386384035570799E-4</v>
      </c>
      <c r="P518" s="2"/>
      <c r="Q518" s="6"/>
      <c r="R518" s="2">
        <v>0.23688417197717901</v>
      </c>
      <c r="S518" s="2">
        <v>5.5850222740052499E-5</v>
      </c>
      <c r="T518" s="2"/>
      <c r="V518">
        <v>0.26066820534833002</v>
      </c>
      <c r="W518" s="2">
        <v>2.3480775559829701E-5</v>
      </c>
      <c r="X518" s="2"/>
      <c r="Z518">
        <v>0.26222192962955998</v>
      </c>
      <c r="AA518" s="2">
        <v>2.2150243650042301E-5</v>
      </c>
      <c r="AB518" s="2"/>
      <c r="AC518" s="6"/>
      <c r="AD518" s="2">
        <v>0.26401803820352898</v>
      </c>
      <c r="AE518" s="2">
        <v>2.0700021446269499E-5</v>
      </c>
    </row>
    <row r="519" spans="2:31">
      <c r="B519" s="3">
        <v>0.18355361921919</v>
      </c>
      <c r="C519" s="3">
        <v>2.9519113446301802E-4</v>
      </c>
      <c r="F519">
        <v>0.19117956157623001</v>
      </c>
      <c r="G519" s="2">
        <v>2.29261874660825E-4</v>
      </c>
      <c r="H519" s="2"/>
      <c r="J519">
        <v>0.191764555233263</v>
      </c>
      <c r="K519" s="2">
        <v>2.24841624868988E-4</v>
      </c>
      <c r="L519" s="2"/>
      <c r="N519">
        <v>0.192066283535238</v>
      </c>
      <c r="O519" s="2">
        <v>2.22594067815475E-4</v>
      </c>
      <c r="P519" s="2"/>
      <c r="Q519" s="6"/>
      <c r="R519" s="2">
        <v>0.23512305872505099</v>
      </c>
      <c r="S519" s="2">
        <v>5.0510525130185703E-5</v>
      </c>
      <c r="T519" s="2"/>
      <c r="V519">
        <v>0.258274616205869</v>
      </c>
      <c r="W519" s="2">
        <v>2.1526746545139899E-5</v>
      </c>
      <c r="X519" s="2"/>
      <c r="Z519">
        <v>0.26017966195969</v>
      </c>
      <c r="AA519" s="2">
        <v>2.0025620055146498E-5</v>
      </c>
      <c r="AB519" s="2"/>
      <c r="AC519" s="6"/>
      <c r="AD519" s="2">
        <v>0.26150954048241498</v>
      </c>
      <c r="AE519" s="2">
        <v>1.90363751256238E-5</v>
      </c>
    </row>
    <row r="520" spans="2:31">
      <c r="B520" s="3">
        <v>0.18216763819783299</v>
      </c>
      <c r="C520" s="3">
        <v>2.7001870454076499E-4</v>
      </c>
      <c r="F520">
        <v>0.18973509972165001</v>
      </c>
      <c r="G520" s="2">
        <v>2.0937042198483001E-4</v>
      </c>
      <c r="H520" s="2"/>
      <c r="J520">
        <v>0.190315712829533</v>
      </c>
      <c r="K520" s="2">
        <v>2.0530821041929499E-4</v>
      </c>
      <c r="L520" s="2"/>
      <c r="N520">
        <v>0.19061518753075901</v>
      </c>
      <c r="O520" s="2">
        <v>2.0324291221244601E-4</v>
      </c>
      <c r="P520" s="2"/>
      <c r="Q520" s="6"/>
      <c r="R520" s="2">
        <v>0.23338825184457199</v>
      </c>
      <c r="S520" s="2">
        <v>4.5695707464113898E-5</v>
      </c>
      <c r="T520" s="2"/>
      <c r="V520">
        <v>0.25623956592855301</v>
      </c>
      <c r="W520" s="2">
        <v>1.9501973613085602E-5</v>
      </c>
      <c r="X520" s="2"/>
      <c r="Z520">
        <v>0.25890049485021699</v>
      </c>
      <c r="AA520" s="2">
        <v>1.76080427361606E-5</v>
      </c>
      <c r="AB520" s="2"/>
      <c r="AC520" s="6"/>
      <c r="AD520" s="2">
        <v>0.25941909602666402</v>
      </c>
      <c r="AE520" s="2">
        <v>1.72595898217296E-5</v>
      </c>
    </row>
    <row r="521" spans="2:31">
      <c r="B521" s="3">
        <v>0.18080053776240099</v>
      </c>
      <c r="C521" s="3">
        <v>2.4673679803807801E-4</v>
      </c>
      <c r="F521">
        <v>0.18830952211705701</v>
      </c>
      <c r="G521" s="2">
        <v>1.9100574743805899E-4</v>
      </c>
      <c r="H521" s="2"/>
      <c r="J521">
        <v>0.18888575324759799</v>
      </c>
      <c r="K521" s="2">
        <v>1.8727655782546499E-4</v>
      </c>
      <c r="L521" s="2"/>
      <c r="N521">
        <v>0.18918297351977501</v>
      </c>
      <c r="O521" s="2">
        <v>1.8538076526291501E-4</v>
      </c>
      <c r="P521" s="2"/>
      <c r="Q521" s="6"/>
      <c r="R521" s="2">
        <v>0.23167167683518</v>
      </c>
      <c r="S521" s="2">
        <v>4.1296553426003002E-5</v>
      </c>
      <c r="T521" s="2"/>
      <c r="V521">
        <v>0.25499993667315601</v>
      </c>
      <c r="W521" s="2">
        <v>1.7128024886349799E-5</v>
      </c>
      <c r="X521" s="2"/>
      <c r="Z521">
        <v>0.25738441505269599</v>
      </c>
      <c r="AA521" s="2">
        <v>1.5611784563532698E-5</v>
      </c>
      <c r="AB521" s="2"/>
      <c r="AC521" s="6"/>
      <c r="AD521" s="2">
        <v>0.25774938011937798</v>
      </c>
      <c r="AE521" s="2">
        <v>1.5391133182948199E-5</v>
      </c>
    </row>
    <row r="522" spans="2:31">
      <c r="B522" s="3">
        <v>0.17898919498431701</v>
      </c>
      <c r="C522" s="3">
        <v>2.1798368971178401E-4</v>
      </c>
      <c r="F522">
        <v>0.186418783969304</v>
      </c>
      <c r="G522" s="2">
        <v>1.6837613408784001E-4</v>
      </c>
      <c r="H522" s="2"/>
      <c r="J522">
        <v>0.186989063071338</v>
      </c>
      <c r="K522" s="2">
        <v>1.65061092345382E-4</v>
      </c>
      <c r="L522" s="2"/>
      <c r="N522">
        <v>0.18728322101789199</v>
      </c>
      <c r="O522" s="2">
        <v>1.63376068087517E-4</v>
      </c>
      <c r="P522" s="2"/>
      <c r="Q522" s="6"/>
      <c r="R522" s="2">
        <v>0.229384827034711</v>
      </c>
      <c r="S522" s="2">
        <v>3.5944596896782001E-5</v>
      </c>
      <c r="T522" s="2"/>
      <c r="V522">
        <v>0.25275168065384901</v>
      </c>
      <c r="W522" s="2">
        <v>1.46761571144267E-5</v>
      </c>
      <c r="X522" s="2"/>
      <c r="Z522">
        <v>0.25446032687711601</v>
      </c>
      <c r="AA522" s="2">
        <v>1.37192832619344E-5</v>
      </c>
      <c r="AB522" s="2"/>
      <c r="AC522" s="6"/>
      <c r="AD522" s="2">
        <v>0.25590210128820401</v>
      </c>
      <c r="AE522" s="2">
        <v>1.2957755699091099E-5</v>
      </c>
    </row>
    <row r="523" spans="2:31">
      <c r="B523" s="3">
        <v>0.17724277936900701</v>
      </c>
      <c r="C523" s="2">
        <v>1.9289006416347001E-4</v>
      </c>
      <c r="F523">
        <v>0.184595508827127</v>
      </c>
      <c r="G523" s="2">
        <v>1.4866949718918201E-4</v>
      </c>
      <c r="H523" s="2"/>
      <c r="J523">
        <v>0.18516002287035699</v>
      </c>
      <c r="K523" s="2">
        <v>1.4571833720188699E-4</v>
      </c>
      <c r="L523" s="2"/>
      <c r="N523">
        <v>0.18545121451569299</v>
      </c>
      <c r="O523" s="2">
        <v>1.4421847577440901E-4</v>
      </c>
      <c r="P523" s="2"/>
      <c r="Q523" s="6"/>
      <c r="R523" s="2">
        <v>0.22717687202182199</v>
      </c>
      <c r="S523" s="2">
        <v>3.1344104527180799E-5</v>
      </c>
      <c r="T523" s="2"/>
      <c r="V523">
        <v>0.25017767559587101</v>
      </c>
      <c r="W523" s="2">
        <v>1.28048056298732E-5</v>
      </c>
      <c r="X523" s="2"/>
      <c r="Z523">
        <v>0.25170964271422003</v>
      </c>
      <c r="AA523" s="2">
        <v>1.20432252548063E-5</v>
      </c>
      <c r="AB523" s="2"/>
      <c r="AC523" s="6"/>
      <c r="AD523" s="2">
        <v>0.25356922808624599</v>
      </c>
      <c r="AE523" s="2">
        <v>1.11759973735629E-5</v>
      </c>
    </row>
    <row r="524" spans="2:31">
      <c r="B524" s="3">
        <v>0.17555087425055699</v>
      </c>
      <c r="C524" s="2">
        <v>1.7087931754896499E-4</v>
      </c>
      <c r="F524">
        <v>0.182828907804335</v>
      </c>
      <c r="G524" s="2">
        <v>1.3142070609959599E-4</v>
      </c>
      <c r="H524" s="2"/>
      <c r="J524">
        <v>0.18338781612954799</v>
      </c>
      <c r="K524" s="2">
        <v>1.2879081330933599E-4</v>
      </c>
      <c r="L524" s="2"/>
      <c r="N524">
        <v>0.18367612329792599</v>
      </c>
      <c r="O524" s="2">
        <v>1.2745440925705201E-4</v>
      </c>
      <c r="P524" s="2"/>
      <c r="Q524" s="6"/>
      <c r="R524" s="2">
        <v>0.225035269724393</v>
      </c>
      <c r="S524" s="2">
        <v>2.7368297965400599E-5</v>
      </c>
      <c r="T524" s="2"/>
      <c r="V524">
        <v>0.247409897545465</v>
      </c>
      <c r="W524" s="2">
        <v>1.13107973995129E-5</v>
      </c>
      <c r="X524" s="2"/>
      <c r="Z524">
        <v>0.24931798163976901</v>
      </c>
      <c r="AA524" s="2">
        <v>1.0467837775196701E-5</v>
      </c>
      <c r="AB524" s="2"/>
      <c r="AC524" s="6"/>
      <c r="AD524" s="2">
        <v>0.25056536521519301</v>
      </c>
      <c r="AE524" s="2">
        <v>9.9491386378499192E-6</v>
      </c>
    </row>
    <row r="525" spans="2:31">
      <c r="B525" s="3">
        <v>0.173922645528551</v>
      </c>
      <c r="C525" s="2">
        <v>1.51442949338457E-4</v>
      </c>
      <c r="F525">
        <v>0.18112736520179001</v>
      </c>
      <c r="G525" s="2">
        <v>1.1622559287757601E-4</v>
      </c>
      <c r="H525" s="2"/>
      <c r="J525">
        <v>0.18168076897733201</v>
      </c>
      <c r="K525" s="2">
        <v>1.1388142257788701E-4</v>
      </c>
      <c r="L525" s="2"/>
      <c r="N525">
        <v>0.181966243585646</v>
      </c>
      <c r="O525" s="2">
        <v>1.12690369375465E-4</v>
      </c>
      <c r="P525" s="2"/>
      <c r="Q525" s="6"/>
      <c r="R525" s="2">
        <v>0.22296464479716299</v>
      </c>
      <c r="S525" s="2">
        <v>2.3913372569847799E-5</v>
      </c>
      <c r="T525" s="2"/>
      <c r="V525">
        <v>0.24503442983899601</v>
      </c>
      <c r="W525" s="2">
        <v>9.8743653572458804E-6</v>
      </c>
      <c r="X525" s="2"/>
      <c r="Z525">
        <v>0.247595465947371</v>
      </c>
      <c r="AA525" s="2">
        <v>8.8856085479114107E-6</v>
      </c>
      <c r="AB525" s="2"/>
      <c r="AC525" s="6"/>
      <c r="AD525" s="2">
        <v>0.24806719339157299</v>
      </c>
      <c r="AE525" s="2">
        <v>8.7139876582392993E-6</v>
      </c>
    </row>
    <row r="526" spans="2:31">
      <c r="B526" s="3">
        <v>0.17232269832231201</v>
      </c>
      <c r="C526" s="2">
        <v>1.3405633110596699E-4</v>
      </c>
      <c r="F526">
        <v>0.17945465171253</v>
      </c>
      <c r="G526" s="2">
        <v>1.02662903066744E-4</v>
      </c>
      <c r="H526" s="2"/>
      <c r="J526">
        <v>0.18000258943036301</v>
      </c>
      <c r="K526" s="2">
        <v>1.0057600290398199E-4</v>
      </c>
      <c r="L526" s="2"/>
      <c r="N526">
        <v>0.18028525114201099</v>
      </c>
      <c r="O526" s="2">
        <v>9.9515808703853393E-5</v>
      </c>
      <c r="P526" s="2"/>
      <c r="Q526" s="6"/>
      <c r="R526" s="2">
        <v>0.220924567388985</v>
      </c>
      <c r="S526" s="2">
        <v>2.0869048657493599E-5</v>
      </c>
      <c r="T526" s="2"/>
      <c r="V526">
        <v>0.24344925904821599</v>
      </c>
      <c r="W526" s="2">
        <v>8.3429082719337304E-6</v>
      </c>
      <c r="X526" s="2"/>
      <c r="Z526">
        <v>0.24577195643609301</v>
      </c>
      <c r="AA526" s="2">
        <v>7.5702236731296102E-6</v>
      </c>
      <c r="AB526" s="2"/>
      <c r="AC526" s="6"/>
      <c r="AD526" s="2">
        <v>0.24606892169234601</v>
      </c>
      <c r="AE526" s="2">
        <v>7.4764538770355701E-6</v>
      </c>
    </row>
    <row r="527" spans="2:31">
      <c r="B527" s="3">
        <v>0.17076410084231899</v>
      </c>
      <c r="C527" s="2">
        <v>1.1880418075475099E-4</v>
      </c>
      <c r="F527">
        <v>0.17782541642880001</v>
      </c>
      <c r="G527" s="2">
        <v>9.0788658582253699E-5</v>
      </c>
      <c r="H527" s="2"/>
      <c r="J527">
        <v>0.17836804527559699</v>
      </c>
      <c r="K527" s="2">
        <v>8.8928765469046303E-5</v>
      </c>
      <c r="L527" s="2"/>
      <c r="N527">
        <v>0.17864797483283901</v>
      </c>
      <c r="O527" s="2">
        <v>8.7984023643309698E-5</v>
      </c>
      <c r="P527" s="2"/>
      <c r="Q527" s="6"/>
      <c r="R527" s="2">
        <v>0.21893765872631801</v>
      </c>
      <c r="S527" s="2">
        <v>1.82351548410844E-5</v>
      </c>
      <c r="T527" s="2"/>
      <c r="V527">
        <v>0.24151121187421201</v>
      </c>
      <c r="W527" s="2">
        <v>7.1764691639342501E-6</v>
      </c>
      <c r="X527" s="2"/>
      <c r="Z527">
        <v>0.243133357587178</v>
      </c>
      <c r="AA527" s="2">
        <v>6.6992066138818099E-6</v>
      </c>
      <c r="AB527" s="2"/>
      <c r="AC527" s="6"/>
      <c r="AD527" s="2">
        <v>0.244470363263802</v>
      </c>
      <c r="AE527" s="2">
        <v>6.32856172090575E-6</v>
      </c>
    </row>
    <row r="528" spans="2:31">
      <c r="B528" s="3">
        <v>0.169273417868991</v>
      </c>
      <c r="C528" s="2">
        <v>1.05452621091961E-4</v>
      </c>
      <c r="F528">
        <v>0.17626609254480499</v>
      </c>
      <c r="G528" s="2">
        <v>8.0417694625079298E-5</v>
      </c>
      <c r="H528" s="2"/>
      <c r="J528">
        <v>0.17680356034099901</v>
      </c>
      <c r="K528" s="2">
        <v>7.8757829306218104E-5</v>
      </c>
      <c r="L528" s="2"/>
      <c r="N528">
        <v>0.177080833693813</v>
      </c>
      <c r="O528" s="2">
        <v>7.7914804055959698E-5</v>
      </c>
      <c r="P528" s="2"/>
      <c r="Q528" s="6"/>
      <c r="R528" s="2">
        <v>0.21702986610182301</v>
      </c>
      <c r="S528" s="2">
        <v>1.5964397933375801E-5</v>
      </c>
      <c r="T528" s="2"/>
      <c r="V528">
        <v>0.23917358388340301</v>
      </c>
      <c r="W528" s="2">
        <v>6.3140009483185603E-6</v>
      </c>
      <c r="X528" s="2"/>
      <c r="Z528">
        <v>0.240657023135427</v>
      </c>
      <c r="AA528" s="2">
        <v>5.9240081567384E-6</v>
      </c>
      <c r="AB528" s="2"/>
      <c r="AC528" s="6"/>
      <c r="AD528" s="2">
        <v>0.24259651048632999</v>
      </c>
      <c r="AE528" s="2">
        <v>5.4484370308910398E-6</v>
      </c>
    </row>
    <row r="529" spans="2:31">
      <c r="B529" s="3">
        <v>0.167788936164461</v>
      </c>
      <c r="C529" s="2">
        <v>9.3208605879614606E-5</v>
      </c>
      <c r="F529">
        <v>0.17471153587182001</v>
      </c>
      <c r="G529" s="2">
        <v>7.0930035819286204E-5</v>
      </c>
      <c r="H529" s="2"/>
      <c r="J529">
        <v>0.17524373264423199</v>
      </c>
      <c r="K529" s="2">
        <v>6.9454868322081599E-5</v>
      </c>
      <c r="L529" s="2"/>
      <c r="N529">
        <v>0.17551829307498301</v>
      </c>
      <c r="O529" s="2">
        <v>6.8705749542901501E-5</v>
      </c>
      <c r="P529" s="2"/>
      <c r="Q529" s="6"/>
      <c r="R529" s="2">
        <v>0.21511868558498501</v>
      </c>
      <c r="S529" s="2">
        <v>1.3914963932654401E-5</v>
      </c>
      <c r="T529" s="2"/>
      <c r="V529">
        <v>0.236707478594568</v>
      </c>
      <c r="W529" s="2">
        <v>5.5611640848250803E-6</v>
      </c>
      <c r="X529" s="2"/>
      <c r="Z529">
        <v>0.23856929963451801</v>
      </c>
      <c r="AA529" s="2">
        <v>5.1278874485678702E-6</v>
      </c>
      <c r="AB529" s="2"/>
      <c r="AC529" s="6"/>
      <c r="AD529" s="2">
        <v>0.23983102103970599</v>
      </c>
      <c r="AE529" s="2">
        <v>4.8526715485014603E-6</v>
      </c>
    </row>
    <row r="530" spans="2:31">
      <c r="B530" s="3">
        <v>0.16635369796289501</v>
      </c>
      <c r="C530" s="2">
        <v>8.2653377816149104E-5</v>
      </c>
      <c r="F530">
        <v>0.17320953045841</v>
      </c>
      <c r="G530" s="2">
        <v>6.27651832296336E-5</v>
      </c>
      <c r="H530" s="2"/>
      <c r="J530">
        <v>0.17373670241643099</v>
      </c>
      <c r="K530" s="2">
        <v>6.1450037534409299E-5</v>
      </c>
      <c r="L530" s="2"/>
      <c r="N530">
        <v>0.17400867650362001</v>
      </c>
      <c r="O530" s="2">
        <v>6.0782271034575902E-5</v>
      </c>
      <c r="P530" s="2"/>
      <c r="Q530" s="6"/>
      <c r="R530" s="2">
        <v>0.21327587860788599</v>
      </c>
      <c r="S530" s="2">
        <v>1.2170137382361E-5</v>
      </c>
      <c r="T530" s="2"/>
      <c r="V530">
        <v>0.23457212102348801</v>
      </c>
      <c r="W530" s="2">
        <v>4.8627123083596301E-6</v>
      </c>
      <c r="X530" s="2"/>
      <c r="Z530">
        <v>0.23699847538553301</v>
      </c>
      <c r="AA530" s="2">
        <v>4.3684312596665603E-6</v>
      </c>
      <c r="AB530" s="2"/>
      <c r="AC530" s="6"/>
      <c r="AD530" s="2">
        <v>0.23743123474311401</v>
      </c>
      <c r="AE530" s="2">
        <v>4.2854424809501097E-6</v>
      </c>
    </row>
    <row r="531" spans="2:31">
      <c r="B531" s="3">
        <v>0.164961183540423</v>
      </c>
      <c r="C531" s="2">
        <v>7.3281555524152197E-5</v>
      </c>
      <c r="F531">
        <v>0.17175117155824601</v>
      </c>
      <c r="G531" s="2">
        <v>5.5532108351323603E-5</v>
      </c>
      <c r="H531" s="2"/>
      <c r="J531">
        <v>0.17227338612079901</v>
      </c>
      <c r="K531" s="2">
        <v>5.4359938426719598E-5</v>
      </c>
      <c r="L531" s="2"/>
      <c r="N531">
        <v>0.17254280845443301</v>
      </c>
      <c r="O531" s="2">
        <v>5.3764847845116097E-5</v>
      </c>
      <c r="P531" s="2"/>
      <c r="Q531" s="6"/>
      <c r="R531" s="2">
        <v>0.211480607795135</v>
      </c>
      <c r="S531" s="2">
        <v>1.06439952302289E-5</v>
      </c>
      <c r="T531" s="2"/>
      <c r="V531">
        <v>0.23321439749465001</v>
      </c>
      <c r="W531" s="2">
        <v>4.1167538426897696E-6</v>
      </c>
      <c r="X531" s="2"/>
      <c r="Z531">
        <v>0.23550333252675701</v>
      </c>
      <c r="AA531" s="2">
        <v>3.7152786241540001E-6</v>
      </c>
      <c r="AB531" s="2"/>
      <c r="AC531" s="6"/>
      <c r="AD531" s="2">
        <v>0.23571284285958299</v>
      </c>
      <c r="AE531" s="2">
        <v>3.6804507577756401E-6</v>
      </c>
    </row>
    <row r="532" spans="2:31">
      <c r="B532" s="3">
        <v>0.16387465774423501</v>
      </c>
      <c r="C532" s="2">
        <v>6.6500252318616498E-5</v>
      </c>
      <c r="F532">
        <v>0.17061218729608099</v>
      </c>
      <c r="G532" s="2">
        <v>5.03095677293423E-5</v>
      </c>
      <c r="H532" s="2"/>
      <c r="J532">
        <v>0.17113045093396401</v>
      </c>
      <c r="K532" s="2">
        <v>4.9241459920876697E-5</v>
      </c>
      <c r="L532" s="2"/>
      <c r="N532">
        <v>0.171397839506782</v>
      </c>
      <c r="O532" s="2">
        <v>4.8699257746978297E-5</v>
      </c>
      <c r="P532" s="2"/>
      <c r="Q532" s="6"/>
      <c r="R532" s="2">
        <v>0.21007264912000601</v>
      </c>
      <c r="S532" s="2">
        <v>9.5550425673608292E-6</v>
      </c>
      <c r="T532" s="2"/>
      <c r="V532">
        <v>0.23192995557979901</v>
      </c>
      <c r="W532" s="2">
        <v>3.6359038253745902E-6</v>
      </c>
      <c r="X532" s="2"/>
      <c r="Z532">
        <v>0.23354438762503901</v>
      </c>
      <c r="AA532" s="2">
        <v>3.3794692762254098E-6</v>
      </c>
      <c r="AB532" s="2"/>
      <c r="AC532" s="6"/>
      <c r="AD532" s="2">
        <v>0.23466688616248099</v>
      </c>
      <c r="AE532" s="2">
        <v>3.2114131862015998E-6</v>
      </c>
    </row>
    <row r="533" spans="2:31">
      <c r="B533" s="3">
        <v>0.16281056183611101</v>
      </c>
      <c r="C533" s="2">
        <v>6.0402489663689501E-5</v>
      </c>
      <c r="F533">
        <v>0.169496928987626</v>
      </c>
      <c r="G533" s="2">
        <v>4.5620433461806901E-5</v>
      </c>
      <c r="H533" s="2"/>
      <c r="J533">
        <v>0.17001133790677</v>
      </c>
      <c r="K533" s="2">
        <v>4.4646283415651102E-5</v>
      </c>
      <c r="L533" s="2"/>
      <c r="N533">
        <v>0.17027674216420799</v>
      </c>
      <c r="O533" s="2">
        <v>4.4151829947137102E-5</v>
      </c>
      <c r="P533" s="2"/>
      <c r="Q533" s="6"/>
      <c r="R533" s="2">
        <v>0.20869450394057601</v>
      </c>
      <c r="S533" s="2">
        <v>8.5859037813906993E-6</v>
      </c>
      <c r="T533" s="2"/>
      <c r="V533">
        <v>0.230093802945984</v>
      </c>
      <c r="W533" s="2">
        <v>3.3006823832883501E-6</v>
      </c>
      <c r="X533" s="2"/>
      <c r="Z533">
        <v>0.231519184078264</v>
      </c>
      <c r="AA533" s="2">
        <v>3.0923499302124601E-6</v>
      </c>
      <c r="AB533" s="2"/>
      <c r="AC533" s="6"/>
      <c r="AD533" s="2">
        <v>0.233508710671846</v>
      </c>
      <c r="AE533" s="2">
        <v>2.8223957298452401E-6</v>
      </c>
    </row>
    <row r="534" spans="2:31">
      <c r="B534" s="3">
        <v>0.16178378720435499</v>
      </c>
      <c r="C534" s="2">
        <v>5.4982898527924302E-5</v>
      </c>
      <c r="F534">
        <v>0.16842086889428901</v>
      </c>
      <c r="G534" s="2">
        <v>4.1459123542313102E-5</v>
      </c>
      <c r="H534" s="2"/>
      <c r="J534">
        <v>0.168931563225967</v>
      </c>
      <c r="K534" s="2">
        <v>4.0568827397866802E-5</v>
      </c>
      <c r="L534" s="2"/>
      <c r="N534">
        <v>0.16919505523386599</v>
      </c>
      <c r="O534" s="2">
        <v>4.0116983971249301E-5</v>
      </c>
      <c r="P534" s="2"/>
      <c r="Q534" s="6"/>
      <c r="R534" s="2">
        <v>0.207364689535317</v>
      </c>
      <c r="S534" s="2">
        <v>7.7334442803110407E-6</v>
      </c>
      <c r="T534" s="2"/>
      <c r="V534">
        <v>0.228310998436518</v>
      </c>
      <c r="W534" s="2">
        <v>3.0046613547056801E-6</v>
      </c>
      <c r="X534" s="2"/>
      <c r="Z534">
        <v>0.230093022023587</v>
      </c>
      <c r="AA534" s="2">
        <v>2.7672147723956501E-6</v>
      </c>
      <c r="AB534" s="2"/>
      <c r="AC534" s="6"/>
      <c r="AD534" s="2">
        <v>0.23152360343134201</v>
      </c>
      <c r="AE534" s="2">
        <v>2.5896458124188098E-6</v>
      </c>
    </row>
    <row r="535" spans="2:31">
      <c r="B535" s="3">
        <v>0.160764563044269</v>
      </c>
      <c r="C535" s="2">
        <v>4.9933033168279E-5</v>
      </c>
      <c r="F535">
        <v>0.16735166003579899</v>
      </c>
      <c r="G535" s="2">
        <v>3.7589185367155702E-5</v>
      </c>
      <c r="H535" s="2"/>
      <c r="J535">
        <v>0.16785858607255399</v>
      </c>
      <c r="K535" s="2">
        <v>3.6777422841759603E-5</v>
      </c>
      <c r="L535" s="2"/>
      <c r="N535">
        <v>0.168120138126893</v>
      </c>
      <c r="O535" s="2">
        <v>3.6365480885613002E-5</v>
      </c>
      <c r="P535" s="2"/>
      <c r="Q535" s="6"/>
      <c r="R535" s="2">
        <v>0.20603770555552101</v>
      </c>
      <c r="S535" s="2">
        <v>6.9489101231153397E-6</v>
      </c>
      <c r="T535" s="2"/>
      <c r="V535">
        <v>0.226736099402604</v>
      </c>
      <c r="W535" s="2">
        <v>2.70318718037348E-6</v>
      </c>
      <c r="X535" s="2"/>
      <c r="Z535">
        <v>0.22901024991899499</v>
      </c>
      <c r="AA535" s="2">
        <v>2.4308679261268201E-6</v>
      </c>
      <c r="AB535" s="2"/>
      <c r="AC535" s="6"/>
      <c r="AD535" s="2">
        <v>0.22946653827498401</v>
      </c>
      <c r="AE535" s="2">
        <v>2.3794767335756902E-6</v>
      </c>
    </row>
    <row r="536" spans="2:31">
      <c r="B536" s="3">
        <v>0.15975377425470599</v>
      </c>
      <c r="C536" s="2">
        <v>4.5315821130741699E-5</v>
      </c>
      <c r="F536">
        <v>0.16629123661476899</v>
      </c>
      <c r="G536" s="2">
        <v>3.4056384348666399E-5</v>
      </c>
      <c r="H536" s="2"/>
      <c r="J536">
        <v>0.16679441950704699</v>
      </c>
      <c r="K536" s="2">
        <v>3.3316729155745898E-5</v>
      </c>
      <c r="L536" s="2"/>
      <c r="N536">
        <v>0.167054044487396</v>
      </c>
      <c r="O536" s="2">
        <v>3.2941420001980103E-5</v>
      </c>
      <c r="P536" s="2"/>
      <c r="Q536" s="6"/>
      <c r="R536" s="2">
        <v>0.20472081316395799</v>
      </c>
      <c r="S536" s="2">
        <v>6.23917921510794E-6</v>
      </c>
      <c r="T536" s="2"/>
      <c r="V536">
        <v>0.22581675968678999</v>
      </c>
      <c r="W536" s="2">
        <v>2.3576573570928599E-6</v>
      </c>
      <c r="X536" s="2"/>
      <c r="Z536">
        <v>0.22808080653937701</v>
      </c>
      <c r="AA536" s="2">
        <v>2.1185568880961198E-6</v>
      </c>
      <c r="AB536" s="2"/>
      <c r="AC536" s="6"/>
      <c r="AD536" s="2">
        <v>0.228194379373725</v>
      </c>
      <c r="AE536" s="2">
        <v>2.1071940465959501E-6</v>
      </c>
    </row>
    <row r="537" spans="2:31">
      <c r="B537" s="3">
        <v>0.15876854532304099</v>
      </c>
      <c r="C537" s="2">
        <v>4.1191639825481102E-5</v>
      </c>
      <c r="F537">
        <v>0.16525793073526299</v>
      </c>
      <c r="G537" s="2">
        <v>3.0905338193597499E-5</v>
      </c>
      <c r="H537" s="2"/>
      <c r="J537">
        <v>0.165757486681542</v>
      </c>
      <c r="K537" s="2">
        <v>3.0230336867494301E-5</v>
      </c>
      <c r="L537" s="2"/>
      <c r="N537">
        <v>0.16601524434036799</v>
      </c>
      <c r="O537" s="2">
        <v>2.98878710795127E-5</v>
      </c>
      <c r="P537" s="2"/>
      <c r="Q537" s="6"/>
      <c r="R537" s="2">
        <v>0.20343857993921799</v>
      </c>
      <c r="S537" s="2">
        <v>5.6114754710643203E-6</v>
      </c>
      <c r="T537" s="2"/>
      <c r="V537">
        <v>0.22475184619652899</v>
      </c>
      <c r="W537" s="2">
        <v>2.0769425943426999E-6</v>
      </c>
      <c r="X537" s="2"/>
      <c r="Z537">
        <v>0.226439074314116</v>
      </c>
      <c r="AA537" s="2">
        <v>1.9162797005708001E-6</v>
      </c>
      <c r="AB537" s="2"/>
      <c r="AC537" s="6"/>
      <c r="AD537" s="2">
        <v>0.227253762655209</v>
      </c>
      <c r="AE537" s="2">
        <v>1.8430209691041299E-6</v>
      </c>
    </row>
    <row r="538" spans="2:31">
      <c r="B538" s="3">
        <v>0.15781590886497801</v>
      </c>
      <c r="C538" s="2">
        <v>3.7446026654460398E-5</v>
      </c>
      <c r="F538">
        <v>0.16425774447924299</v>
      </c>
      <c r="G538" s="2">
        <v>2.80491098600069E-5</v>
      </c>
      <c r="H538" s="2"/>
      <c r="J538">
        <v>0.16475371234071101</v>
      </c>
      <c r="K538" s="2">
        <v>2.7433122397792602E-5</v>
      </c>
      <c r="L538" s="2"/>
      <c r="N538">
        <v>0.16500962263532801</v>
      </c>
      <c r="O538" s="2">
        <v>2.7120631028188901E-5</v>
      </c>
      <c r="P538" s="2"/>
      <c r="Q538" s="6"/>
      <c r="R538" s="2">
        <v>0.20219181374515099</v>
      </c>
      <c r="S538" s="2">
        <v>5.0483832589791699E-6</v>
      </c>
      <c r="T538" s="2"/>
      <c r="V538">
        <v>0.223009810141789</v>
      </c>
      <c r="W538" s="2">
        <v>1.8936418234896699E-6</v>
      </c>
      <c r="X538" s="2"/>
      <c r="Z538">
        <v>0.22440798326480699</v>
      </c>
      <c r="AA538" s="2">
        <v>1.77036448785937E-6</v>
      </c>
      <c r="AB538" s="2"/>
      <c r="AC538" s="6"/>
      <c r="AD538" s="2">
        <v>0.22631585493308601</v>
      </c>
      <c r="AE538" s="2">
        <v>1.61446932184572E-6</v>
      </c>
    </row>
    <row r="539" spans="2:31">
      <c r="B539" s="3">
        <v>0.156894247675673</v>
      </c>
      <c r="C539" s="2">
        <v>3.4081215193048298E-5</v>
      </c>
      <c r="F539">
        <v>0.163289701808702</v>
      </c>
      <c r="G539" s="2">
        <v>2.5487505501346601E-5</v>
      </c>
      <c r="H539" s="2"/>
      <c r="J539">
        <v>0.163782168718384</v>
      </c>
      <c r="K539" s="2">
        <v>2.4924758224795901E-5</v>
      </c>
      <c r="L539" s="2"/>
      <c r="N539">
        <v>0.16403627645361901</v>
      </c>
      <c r="O539" s="2">
        <v>2.4639305827128601E-5</v>
      </c>
      <c r="P539" s="2"/>
      <c r="Q539" s="6"/>
      <c r="R539" s="2">
        <v>0.20098282963283101</v>
      </c>
      <c r="S539" s="2">
        <v>4.5479908004715398E-6</v>
      </c>
      <c r="T539" s="2"/>
      <c r="V539">
        <v>0.22135404455065399</v>
      </c>
      <c r="W539" s="2">
        <v>1.7257871088784499E-6</v>
      </c>
      <c r="X539" s="2"/>
      <c r="Z539">
        <v>0.22302679276773499</v>
      </c>
      <c r="AA539" s="2">
        <v>1.59103396347963E-6</v>
      </c>
      <c r="AB539" s="2"/>
      <c r="AC539" s="6"/>
      <c r="AD539" s="2">
        <v>0.224743762835526</v>
      </c>
      <c r="AE539" s="2">
        <v>1.46321745745603E-6</v>
      </c>
    </row>
    <row r="540" spans="2:31">
      <c r="B540" s="3">
        <v>0.15597550371937599</v>
      </c>
      <c r="C540" s="2">
        <v>3.1010272014693203E-5</v>
      </c>
      <c r="F540">
        <v>0.16232513302968701</v>
      </c>
      <c r="G540" s="2">
        <v>2.3152728215324299E-5</v>
      </c>
      <c r="H540" s="2"/>
      <c r="J540">
        <v>0.16281413982054399</v>
      </c>
      <c r="K540" s="2">
        <v>2.2638739640792799E-5</v>
      </c>
      <c r="L540" s="2"/>
      <c r="N540">
        <v>0.16306646595549901</v>
      </c>
      <c r="O540" s="2">
        <v>2.2378048240553301E-5</v>
      </c>
      <c r="P540" s="2"/>
      <c r="Q540" s="6"/>
      <c r="R540" s="2">
        <v>0.19977973863377799</v>
      </c>
      <c r="S540" s="2">
        <v>4.0954935000161298E-6</v>
      </c>
      <c r="T540" s="2"/>
      <c r="V540">
        <v>0.21994227549801901</v>
      </c>
      <c r="W540" s="2">
        <v>1.55443534859505E-6</v>
      </c>
      <c r="X540" s="2"/>
      <c r="Z540">
        <v>0.22205824830250101</v>
      </c>
      <c r="AA540" s="2">
        <v>1.4010587636530201E-6</v>
      </c>
      <c r="AB540" s="2"/>
      <c r="AC540" s="6"/>
      <c r="AD540" s="2">
        <v>0.22267127292823699</v>
      </c>
      <c r="AE540" s="2">
        <v>1.3594034482638E-6</v>
      </c>
    </row>
    <row r="541" spans="2:31">
      <c r="B541" s="3">
        <v>0.15508003108025101</v>
      </c>
      <c r="C541" s="2">
        <v>2.8204453381644601E-5</v>
      </c>
      <c r="F541">
        <v>0.161384115127164</v>
      </c>
      <c r="G541" s="2">
        <v>2.1023526348059899E-5</v>
      </c>
      <c r="H541" s="2"/>
      <c r="J541">
        <v>0.16186968206388699</v>
      </c>
      <c r="K541" s="2">
        <v>2.0554296841105299E-5</v>
      </c>
      <c r="L541" s="2"/>
      <c r="N541">
        <v>0.162120236986038</v>
      </c>
      <c r="O541" s="2">
        <v>2.0316332465122601E-5</v>
      </c>
      <c r="P541" s="2"/>
      <c r="Q541" s="6"/>
      <c r="R541" s="2">
        <v>0.19860129794470499</v>
      </c>
      <c r="S541" s="2">
        <v>3.6869301960648798E-6</v>
      </c>
      <c r="T541" s="2"/>
      <c r="V541">
        <v>0.21905906692423299</v>
      </c>
      <c r="W541" s="2">
        <v>1.3654386973755401E-6</v>
      </c>
      <c r="X541" s="2"/>
      <c r="Z541">
        <v>0.221269598422727</v>
      </c>
      <c r="AA541" s="2">
        <v>1.22358023090365E-6</v>
      </c>
      <c r="AB541" s="2"/>
      <c r="AC541" s="6"/>
      <c r="AD541" s="2">
        <v>0.22131482199174399</v>
      </c>
      <c r="AE541" s="2">
        <v>1.2208309953510999E-6</v>
      </c>
    </row>
    <row r="542" spans="2:31">
      <c r="B542" s="3">
        <v>0.15465549093761</v>
      </c>
      <c r="C542" s="2">
        <v>2.6921702110683498E-5</v>
      </c>
      <c r="F542">
        <v>0.16093734797654199</v>
      </c>
      <c r="G542" s="2">
        <v>2.0051724362306998E-5</v>
      </c>
      <c r="H542" s="2"/>
      <c r="J542">
        <v>0.16142123595923</v>
      </c>
      <c r="K542" s="2">
        <v>1.9603041035137601E-5</v>
      </c>
      <c r="L542" s="2"/>
      <c r="N542">
        <v>0.16167092635918001</v>
      </c>
      <c r="O542" s="2">
        <v>1.9375508061334299E-5</v>
      </c>
      <c r="P542" s="2"/>
      <c r="Q542" s="6"/>
      <c r="R542" s="2">
        <v>0.198038558916004</v>
      </c>
      <c r="S542" s="2">
        <v>3.5020168889928098E-6</v>
      </c>
      <c r="T542" s="2"/>
      <c r="V542">
        <v>0.21888216123888399</v>
      </c>
      <c r="W542" s="2">
        <v>1.26603710527753E-6</v>
      </c>
      <c r="X542" s="2"/>
      <c r="Z542">
        <v>0.22067539914686099</v>
      </c>
      <c r="AA542" s="2">
        <v>1.15770500234889E-6</v>
      </c>
      <c r="AB542" s="2"/>
      <c r="AC542" s="6"/>
      <c r="AD542" s="2">
        <v>0.22115717801822299</v>
      </c>
      <c r="AE542" s="2">
        <v>1.1301500573605099E-6</v>
      </c>
    </row>
    <row r="543" spans="2:31">
      <c r="B543" s="3">
        <v>0.15423219657762899</v>
      </c>
      <c r="C543" s="2">
        <v>2.5746280814799799E-5</v>
      </c>
      <c r="F543">
        <v>0.160493045070315</v>
      </c>
      <c r="G543" s="2">
        <v>1.9160972138560199E-5</v>
      </c>
      <c r="H543" s="2"/>
      <c r="J543">
        <v>0.16097534564094301</v>
      </c>
      <c r="K543" s="2">
        <v>1.87311062543157E-5</v>
      </c>
      <c r="L543" s="2"/>
      <c r="N543">
        <v>0.161224218628399</v>
      </c>
      <c r="O543" s="2">
        <v>1.8513127361755501E-5</v>
      </c>
      <c r="P543" s="2"/>
      <c r="Q543" s="6"/>
      <c r="R543" s="2">
        <v>0.19748445614631299</v>
      </c>
      <c r="S543" s="2">
        <v>3.3325611910198202E-6</v>
      </c>
      <c r="T543" s="2"/>
      <c r="V543">
        <v>0.21793101404081</v>
      </c>
      <c r="W543" s="2">
        <v>1.22294434197578E-6</v>
      </c>
      <c r="X543" s="2"/>
      <c r="Z543">
        <v>0.21936570047610099</v>
      </c>
      <c r="AA543" s="2">
        <v>1.13819453763987E-6</v>
      </c>
      <c r="AB543" s="2"/>
      <c r="AC543" s="6"/>
      <c r="AD543" s="2">
        <v>0.22098519020943999</v>
      </c>
      <c r="AE543" s="2">
        <v>1.0492955824864799E-6</v>
      </c>
    </row>
    <row r="544" spans="2:31">
      <c r="B544" s="3">
        <v>0.15381401505072501</v>
      </c>
      <c r="C544" s="2">
        <v>2.4600279989624701E-5</v>
      </c>
      <c r="F544">
        <v>0.16005347607880199</v>
      </c>
      <c r="G544" s="2">
        <v>1.8293667882724599E-5</v>
      </c>
      <c r="H544" s="2"/>
      <c r="J544">
        <v>0.16053416055110001</v>
      </c>
      <c r="K544" s="2">
        <v>1.7882206974427502E-5</v>
      </c>
      <c r="L544" s="2"/>
      <c r="N544">
        <v>0.16078220135120699</v>
      </c>
      <c r="O544" s="2">
        <v>1.76735718479764E-5</v>
      </c>
      <c r="P544" s="2"/>
      <c r="Q544" s="6"/>
      <c r="R544" s="2">
        <v>0.19693307374400901</v>
      </c>
      <c r="S544" s="2">
        <v>3.1686091180976399E-6</v>
      </c>
      <c r="T544" s="2"/>
      <c r="V544">
        <v>0.21690549248312499</v>
      </c>
      <c r="W544" s="2">
        <v>1.1850131088943399E-6</v>
      </c>
      <c r="X544" s="2"/>
      <c r="Z544">
        <v>0.21847767556661901</v>
      </c>
      <c r="AA544" s="2">
        <v>1.0949887243310199E-6</v>
      </c>
      <c r="AB544" s="2"/>
      <c r="AC544" s="6"/>
      <c r="AD544" s="2">
        <v>0.22044940398939999</v>
      </c>
      <c r="AE544" s="2">
        <v>9.9133302181492592E-7</v>
      </c>
    </row>
    <row r="545" spans="2:31">
      <c r="B545" s="3">
        <v>0.15339998149689699</v>
      </c>
      <c r="C545" s="2">
        <v>2.3480703710608999E-5</v>
      </c>
      <c r="F545">
        <v>0.15961760943483</v>
      </c>
      <c r="G545" s="2">
        <v>1.7447486103345501E-5</v>
      </c>
      <c r="H545" s="2"/>
      <c r="J545">
        <v>0.16009664407389701</v>
      </c>
      <c r="K545" s="2">
        <v>1.7054062758949099E-5</v>
      </c>
      <c r="L545" s="2"/>
      <c r="N545">
        <v>0.16034383531162999</v>
      </c>
      <c r="O545" s="2">
        <v>1.6854583997255501E-5</v>
      </c>
      <c r="P545" s="2"/>
      <c r="Q545" s="6"/>
      <c r="R545" s="2">
        <v>0.196383028003425</v>
      </c>
      <c r="S545" s="2">
        <v>3.0096612077093399E-6</v>
      </c>
      <c r="T545" s="2"/>
      <c r="V545">
        <v>0.216237941086699</v>
      </c>
      <c r="W545" s="2">
        <v>1.1268033502006799E-6</v>
      </c>
      <c r="X545" s="2"/>
      <c r="Z545">
        <v>0.218207216990013</v>
      </c>
      <c r="AA545" s="2">
        <v>1.0201262186475999E-6</v>
      </c>
      <c r="AB545" s="2"/>
      <c r="AC545" s="6"/>
      <c r="AD545" s="2">
        <v>0.21918970265344501</v>
      </c>
      <c r="AE545" s="2">
        <v>9.7059748175446192E-7</v>
      </c>
    </row>
    <row r="546" spans="2:31">
      <c r="B546" s="3">
        <v>0.152992640798403</v>
      </c>
      <c r="C546" s="2">
        <v>2.2474277503142598E-5</v>
      </c>
      <c r="F546">
        <v>0.15919004566166101</v>
      </c>
      <c r="G546" s="2">
        <v>1.66864808121268E-5</v>
      </c>
      <c r="H546" s="2"/>
      <c r="J546">
        <v>0.15966755161965801</v>
      </c>
      <c r="K546" s="2">
        <v>1.6309258179399899E-5</v>
      </c>
      <c r="L546" s="2"/>
      <c r="N546">
        <v>0.15991395565338901</v>
      </c>
      <c r="O546" s="2">
        <v>1.6118003765432299E-5</v>
      </c>
      <c r="P546" s="2"/>
      <c r="Q546" s="6"/>
      <c r="R546" s="2">
        <v>0.195849514995421</v>
      </c>
      <c r="S546" s="2">
        <v>2.86665718787917E-6</v>
      </c>
      <c r="T546" s="2"/>
      <c r="V546">
        <v>0.215957382210929</v>
      </c>
      <c r="W546" s="2">
        <v>1.05474656405722E-6</v>
      </c>
      <c r="X546" s="2"/>
      <c r="Z546">
        <v>0.21809196982448301</v>
      </c>
      <c r="AA546" s="2">
        <v>9.4641526448663202E-7</v>
      </c>
      <c r="AB546" s="2"/>
      <c r="AC546" s="6"/>
      <c r="AD546" s="2">
        <v>0.21818400727646201</v>
      </c>
      <c r="AE546" s="2">
        <v>9.4199321508521098E-7</v>
      </c>
    </row>
    <row r="547" spans="2:31">
      <c r="B547" s="3">
        <v>0.152592827943901</v>
      </c>
      <c r="C547" s="2">
        <v>2.1494411101531101E-5</v>
      </c>
      <c r="F547">
        <v>0.158769673004935</v>
      </c>
      <c r="G547" s="2">
        <v>1.5946599436916699E-5</v>
      </c>
      <c r="H547" s="2"/>
      <c r="J547">
        <v>0.159245624795986</v>
      </c>
      <c r="K547" s="2">
        <v>1.5585202374382501E-5</v>
      </c>
      <c r="L547" s="2"/>
      <c r="N547">
        <v>0.15949122849952599</v>
      </c>
      <c r="O547" s="2">
        <v>1.5401981041977398E-5</v>
      </c>
      <c r="P547" s="2"/>
      <c r="Q547" s="6"/>
      <c r="R547" s="2">
        <v>0.195321404744561</v>
      </c>
      <c r="S547" s="2">
        <v>2.7285345308842502E-6</v>
      </c>
      <c r="T547" s="2"/>
      <c r="V547">
        <v>0.21589825245466099</v>
      </c>
      <c r="W547" s="2">
        <v>9.7564158938033496E-7</v>
      </c>
      <c r="X547" s="2"/>
      <c r="Z547">
        <v>0.21777852444875401</v>
      </c>
      <c r="AA547" s="2">
        <v>8.8636357865290296E-7</v>
      </c>
      <c r="AB547" s="2"/>
      <c r="AC547" s="6"/>
      <c r="AD547" s="2">
        <v>0.217975556073006</v>
      </c>
      <c r="AE547" s="2">
        <v>8.7747601920447598E-7</v>
      </c>
    </row>
    <row r="548" spans="2:31">
      <c r="B548" s="3">
        <v>0.15219493106090601</v>
      </c>
      <c r="C548" s="2">
        <v>2.0530917099016901E-5</v>
      </c>
      <c r="F548">
        <v>0.15835066295411199</v>
      </c>
      <c r="G548" s="2">
        <v>1.52200316940322E-5</v>
      </c>
      <c r="H548" s="2"/>
      <c r="J548">
        <v>0.15882501867791399</v>
      </c>
      <c r="K548" s="2">
        <v>1.48742437393855E-5</v>
      </c>
      <c r="L548" s="2"/>
      <c r="N548">
        <v>0.15906980047028299</v>
      </c>
      <c r="O548" s="2">
        <v>1.4698944865095299E-5</v>
      </c>
      <c r="P548" s="2"/>
      <c r="Q548" s="6"/>
      <c r="R548" s="2">
        <v>0.19479171953914201</v>
      </c>
      <c r="S548" s="2">
        <v>2.59373851402102E-6</v>
      </c>
      <c r="T548" s="2"/>
      <c r="V548">
        <v>0.215127122063096</v>
      </c>
      <c r="W548" s="2">
        <v>9.3436586055650503E-7</v>
      </c>
      <c r="X548" s="2"/>
      <c r="Z548">
        <v>0.21667695660601599</v>
      </c>
      <c r="AA548" s="2">
        <v>8.6303903449850702E-7</v>
      </c>
      <c r="AB548" s="2"/>
      <c r="AC548" s="6"/>
      <c r="AD548" s="2">
        <v>0.217844162043282</v>
      </c>
      <c r="AE548" s="2">
        <v>8.1280566020777799E-7</v>
      </c>
    </row>
    <row r="549" spans="2:31">
      <c r="B549" s="3">
        <v>0.15179438947204499</v>
      </c>
      <c r="C549" s="2">
        <v>1.9628454869894401E-5</v>
      </c>
      <c r="F549">
        <v>0.15792966687743001</v>
      </c>
      <c r="G549" s="2">
        <v>1.4539449921854201E-5</v>
      </c>
      <c r="H549" s="2"/>
      <c r="J549">
        <v>0.15840247590407999</v>
      </c>
      <c r="K549" s="2">
        <v>1.42082828179047E-5</v>
      </c>
      <c r="L549" s="2"/>
      <c r="N549">
        <v>0.15864646118599099</v>
      </c>
      <c r="O549" s="2">
        <v>1.40404049436379E-5</v>
      </c>
      <c r="P549" s="2"/>
      <c r="Q549" s="6"/>
      <c r="R549" s="2">
        <v>0.19426334046077801</v>
      </c>
      <c r="S549" s="2">
        <v>2.4676129906797098E-6</v>
      </c>
      <c r="T549" s="2"/>
      <c r="V549">
        <v>0.21398219179338501</v>
      </c>
      <c r="W549" s="2">
        <v>9.13118476725923E-7</v>
      </c>
      <c r="X549" s="2"/>
      <c r="Z549">
        <v>0.215509363690844</v>
      </c>
      <c r="AA549" s="2">
        <v>8.4417119428932402E-7</v>
      </c>
      <c r="AB549" s="2"/>
      <c r="AC549" s="6"/>
      <c r="AD549" s="2">
        <v>0.217501607324871</v>
      </c>
      <c r="AE549" s="2">
        <v>7.6171607036856797E-7</v>
      </c>
    </row>
    <row r="550" spans="2:31">
      <c r="B550" s="3">
        <v>0.15140139016217</v>
      </c>
      <c r="C550" s="2">
        <v>1.8754962778334101E-5</v>
      </c>
      <c r="F550">
        <v>0.15751599497143501</v>
      </c>
      <c r="G550" s="2">
        <v>1.3881562674736201E-5</v>
      </c>
      <c r="H550" s="2"/>
      <c r="J550">
        <v>0.15798724073173401</v>
      </c>
      <c r="K550" s="2">
        <v>1.3564589711547E-5</v>
      </c>
      <c r="L550" s="2"/>
      <c r="N550">
        <v>0.158230420966022</v>
      </c>
      <c r="O550" s="2">
        <v>1.34039155883186E-5</v>
      </c>
      <c r="P550" s="2"/>
      <c r="Q550" s="6"/>
      <c r="R550" s="2">
        <v>0.19374110075369999</v>
      </c>
      <c r="S550" s="2">
        <v>2.3464377379851401E-6</v>
      </c>
      <c r="T550" s="2"/>
      <c r="V550">
        <v>0.21331354286156301</v>
      </c>
      <c r="W550" s="2">
        <v>8.7074834578600001E-7</v>
      </c>
      <c r="X550" s="2"/>
      <c r="Z550">
        <v>0.21513179758405701</v>
      </c>
      <c r="AA550" s="2">
        <v>7.9269989038876099E-7</v>
      </c>
      <c r="AB550" s="2"/>
      <c r="AC550" s="6"/>
      <c r="AD550" s="2">
        <v>0.216607174222712</v>
      </c>
      <c r="AE550" s="2">
        <v>7.3435620776106596E-7</v>
      </c>
    </row>
    <row r="551" spans="2:31">
      <c r="B551" s="3">
        <v>0.15101227892376201</v>
      </c>
      <c r="C551" s="2">
        <v>1.7902435997311499E-5</v>
      </c>
      <c r="F551">
        <v>0.15710580715025399</v>
      </c>
      <c r="G551" s="2">
        <v>1.3240285686955401E-5</v>
      </c>
      <c r="H551" s="2"/>
      <c r="J551">
        <v>0.15757545901607301</v>
      </c>
      <c r="K551" s="2">
        <v>1.2937207375867001E-5</v>
      </c>
      <c r="L551" s="2"/>
      <c r="N551">
        <v>0.15781781842538101</v>
      </c>
      <c r="O551" s="2">
        <v>1.27835843617198E-5</v>
      </c>
      <c r="P551" s="2"/>
      <c r="Q551" s="6"/>
      <c r="R551" s="2">
        <v>0.193220182798406</v>
      </c>
      <c r="S551" s="2">
        <v>2.22903845913664E-6</v>
      </c>
      <c r="T551" s="2"/>
      <c r="V551">
        <v>0.21299095041053401</v>
      </c>
      <c r="W551" s="2">
        <v>8.14846533539446E-7</v>
      </c>
      <c r="X551" s="2"/>
      <c r="Z551">
        <v>0.215022839591373</v>
      </c>
      <c r="AA551" s="2">
        <v>7.3326067615051501E-7</v>
      </c>
      <c r="AB551" s="2"/>
      <c r="AC551" s="6"/>
      <c r="AD551" s="2">
        <v>0.21538023633694101</v>
      </c>
      <c r="AE551" s="2">
        <v>7.1974759671759301E-7</v>
      </c>
    </row>
    <row r="552" spans="2:31">
      <c r="B552" s="3">
        <v>0.15067755607664499</v>
      </c>
      <c r="C552" s="2">
        <v>1.7220796850818499E-5</v>
      </c>
      <c r="F552">
        <v>0.156753700240465</v>
      </c>
      <c r="G552" s="2">
        <v>1.27274661913719E-5</v>
      </c>
      <c r="H552" s="2"/>
      <c r="J552">
        <v>0.15722203710299601</v>
      </c>
      <c r="K552" s="2">
        <v>1.24354949042656E-5</v>
      </c>
      <c r="L552" s="2"/>
      <c r="N552">
        <v>0.15746371929188199</v>
      </c>
      <c r="O552" s="2">
        <v>1.22875085111203E-5</v>
      </c>
      <c r="P552" s="2"/>
      <c r="Q552" s="6"/>
      <c r="R552" s="2">
        <v>0.19277661181955799</v>
      </c>
      <c r="S552" s="2">
        <v>2.1352109613578102E-6</v>
      </c>
      <c r="T552" s="2"/>
      <c r="V552">
        <v>0.213010390781874</v>
      </c>
      <c r="W552" s="2">
        <v>7.5887876311492902E-7</v>
      </c>
      <c r="X552" s="2"/>
      <c r="Z552">
        <v>0.214906803358486</v>
      </c>
      <c r="AA552" s="2">
        <v>6.8739701962912595E-7</v>
      </c>
      <c r="AB552" s="2"/>
      <c r="AC552" s="6"/>
      <c r="AD552" s="2">
        <v>0.214940140223145</v>
      </c>
      <c r="AE552" s="2">
        <v>6.8620032846889596E-7</v>
      </c>
    </row>
    <row r="553" spans="2:31">
      <c r="B553" s="3">
        <v>0.15034869556455899</v>
      </c>
      <c r="C553" s="2">
        <v>1.6557752135222499E-5</v>
      </c>
      <c r="F553">
        <v>0.15640728695763001</v>
      </c>
      <c r="G553" s="2">
        <v>1.2229222434909201E-5</v>
      </c>
      <c r="H553" s="2"/>
      <c r="J553">
        <v>0.15687429603023101</v>
      </c>
      <c r="K553" s="2">
        <v>1.1948084458236699E-5</v>
      </c>
      <c r="L553" s="2"/>
      <c r="N553">
        <v>0.15711529441206001</v>
      </c>
      <c r="O553" s="2">
        <v>1.18055953107202E-5</v>
      </c>
      <c r="P553" s="2"/>
      <c r="Q553" s="6"/>
      <c r="R553" s="2">
        <v>0.19233782897481499</v>
      </c>
      <c r="S553" s="2">
        <v>2.0445490040722502E-6</v>
      </c>
      <c r="T553" s="2"/>
      <c r="V553">
        <v>0.212607374829172</v>
      </c>
      <c r="W553" s="2">
        <v>7.2227818017831197E-7</v>
      </c>
      <c r="X553" s="2"/>
      <c r="Z553">
        <v>0.21427068782075001</v>
      </c>
      <c r="AA553" s="2">
        <v>6.6203055873384199E-7</v>
      </c>
      <c r="AB553" s="2"/>
      <c r="AC553" s="6"/>
      <c r="AD553" s="2">
        <v>0.21494594599467301</v>
      </c>
      <c r="AE553" s="2">
        <v>6.3897800080400099E-7</v>
      </c>
    </row>
    <row r="554" spans="2:31">
      <c r="B554" s="3">
        <v>0.15002361534008801</v>
      </c>
      <c r="C554" s="2">
        <v>1.59111436837763E-5</v>
      </c>
      <c r="F554">
        <v>0.15606444241271999</v>
      </c>
      <c r="G554" s="2">
        <v>1.17438633245993E-5</v>
      </c>
      <c r="H554" s="2"/>
      <c r="J554">
        <v>0.156530107652781</v>
      </c>
      <c r="K554" s="2">
        <v>1.14733167836423E-5</v>
      </c>
      <c r="L554" s="2"/>
      <c r="N554">
        <v>0.156770413963292</v>
      </c>
      <c r="O554" s="2">
        <v>1.13362017198241E-5</v>
      </c>
      <c r="P554" s="2"/>
      <c r="Q554" s="6"/>
      <c r="R554" s="2">
        <v>0.191901478451136</v>
      </c>
      <c r="S554" s="2">
        <v>1.9566886611808802E-6</v>
      </c>
      <c r="T554" s="2"/>
      <c r="V554">
        <v>0.21150716245978901</v>
      </c>
      <c r="W554" s="2">
        <v>7.1271877555652203E-7</v>
      </c>
      <c r="X554" s="2"/>
      <c r="Z554">
        <v>0.21308472621014199</v>
      </c>
      <c r="AA554" s="2">
        <v>6.5606849390538696E-7</v>
      </c>
      <c r="AB554" s="2"/>
      <c r="AC554" s="6"/>
      <c r="AD554" s="2">
        <v>0.21475230865133299</v>
      </c>
      <c r="AE554" s="2">
        <v>6.0090520075227797E-7</v>
      </c>
    </row>
    <row r="555" spans="2:31">
      <c r="B555" s="3">
        <v>0.14969319610560899</v>
      </c>
      <c r="C555" s="2">
        <v>1.5305751119012199E-5</v>
      </c>
      <c r="F555">
        <v>0.15571694609457201</v>
      </c>
      <c r="G555" s="2">
        <v>1.12892282987564E-5</v>
      </c>
      <c r="H555" s="2"/>
      <c r="J555">
        <v>0.15618131912067801</v>
      </c>
      <c r="K555" s="2">
        <v>1.10285892553316E-5</v>
      </c>
      <c r="L555" s="2"/>
      <c r="N555">
        <v>0.156420959923396</v>
      </c>
      <c r="O555" s="2">
        <v>1.08965014964143E-5</v>
      </c>
      <c r="P555" s="2"/>
      <c r="Q555" s="6"/>
      <c r="R555" s="2">
        <v>0.19146395471743499</v>
      </c>
      <c r="S555" s="2">
        <v>1.8743362361115499E-6</v>
      </c>
      <c r="T555" s="2"/>
      <c r="V555">
        <v>0.21073700700094899</v>
      </c>
      <c r="W555" s="2">
        <v>6.9197338026512396E-7</v>
      </c>
      <c r="X555" s="2"/>
      <c r="Z555">
        <v>0.212442658984729</v>
      </c>
      <c r="AA555" s="2">
        <v>6.3251097033746699E-7</v>
      </c>
      <c r="AB555" s="2"/>
      <c r="AC555" s="6"/>
      <c r="AD555" s="2">
        <v>0.214265742484779</v>
      </c>
      <c r="AE555" s="2">
        <v>5.7440165910805096E-7</v>
      </c>
    </row>
    <row r="556" spans="2:31">
      <c r="B556" s="3">
        <v>0.14937037011211099</v>
      </c>
      <c r="C556" s="2">
        <v>1.4717241481835901E-5</v>
      </c>
      <c r="F556">
        <v>0.15537687599986</v>
      </c>
      <c r="G556" s="2">
        <v>1.08478473232547E-5</v>
      </c>
      <c r="H556" s="2"/>
      <c r="J556">
        <v>0.15583994417859101</v>
      </c>
      <c r="K556" s="2">
        <v>1.05968679460345E-5</v>
      </c>
      <c r="L556" s="2"/>
      <c r="N556">
        <v>0.15607891296714399</v>
      </c>
      <c r="O556" s="2">
        <v>1.0469681265429199E-5</v>
      </c>
      <c r="P556" s="2"/>
      <c r="Q556" s="6"/>
      <c r="R556" s="2">
        <v>0.19103296966123801</v>
      </c>
      <c r="S556" s="2">
        <v>1.7948571889257899E-6</v>
      </c>
      <c r="T556" s="2"/>
      <c r="V556">
        <v>0.210495749228713</v>
      </c>
      <c r="W556" s="2">
        <v>6.5341653611984798E-7</v>
      </c>
      <c r="X556" s="2"/>
      <c r="Z556">
        <v>0.21241810759031901</v>
      </c>
      <c r="AA556" s="2">
        <v>5.9021914413627899E-7</v>
      </c>
      <c r="AB556" s="2"/>
      <c r="AC556" s="6"/>
      <c r="AD556" s="2">
        <v>0.21328262657663599</v>
      </c>
      <c r="AE556" s="2">
        <v>5.6375708859096301E-7</v>
      </c>
    </row>
    <row r="557" spans="2:31">
      <c r="B557" s="3">
        <v>0.149044485896655</v>
      </c>
      <c r="C557" s="2">
        <v>1.4127342128575799E-5</v>
      </c>
      <c r="F557">
        <v>0.15503302656746601</v>
      </c>
      <c r="G557" s="2">
        <v>1.04059758979364E-5</v>
      </c>
      <c r="H557" s="2"/>
      <c r="J557">
        <v>0.155494735314371</v>
      </c>
      <c r="K557" s="2">
        <v>1.01647063118026E-5</v>
      </c>
      <c r="L557" s="2"/>
      <c r="N557">
        <v>0.155733003975804</v>
      </c>
      <c r="O557" s="2">
        <v>1.00424456921095E-5</v>
      </c>
      <c r="P557" s="2"/>
      <c r="Q557" s="6"/>
      <c r="R557" s="2">
        <v>0.190594387780462</v>
      </c>
      <c r="S557" s="2">
        <v>1.7157452473553399E-6</v>
      </c>
      <c r="T557" s="2"/>
      <c r="V557">
        <v>0.21045836895643</v>
      </c>
      <c r="W557" s="2">
        <v>6.089174305103E-7</v>
      </c>
      <c r="X557" s="2"/>
      <c r="Z557">
        <v>0.21233106749091299</v>
      </c>
      <c r="AA557" s="2">
        <v>5.5121027364220895E-7</v>
      </c>
      <c r="AB557" s="2"/>
      <c r="AC557" s="6"/>
      <c r="AD557" s="2">
        <v>0.21242801612435</v>
      </c>
      <c r="AE557" s="2">
        <v>5.4837093950296398E-7</v>
      </c>
    </row>
    <row r="558" spans="2:31">
      <c r="B558" s="3">
        <v>0.14870704322661499</v>
      </c>
      <c r="C558" s="2">
        <v>1.35723246125541E-5</v>
      </c>
      <c r="F558">
        <v>0.154678236358123</v>
      </c>
      <c r="G558" s="2">
        <v>9.9899082001891399E-6</v>
      </c>
      <c r="H558" s="2"/>
      <c r="J558">
        <v>0.155138631951903</v>
      </c>
      <c r="K558" s="2">
        <v>9.7577601395023002E-6</v>
      </c>
      <c r="L558" s="2"/>
      <c r="N558">
        <v>0.15537622429554701</v>
      </c>
      <c r="O558" s="2">
        <v>9.6401274871226001E-6</v>
      </c>
      <c r="P558" s="2"/>
      <c r="Q558" s="6"/>
      <c r="R558" s="2">
        <v>0.19014795003398499</v>
      </c>
      <c r="S558" s="2">
        <v>1.6411221778284299E-6</v>
      </c>
      <c r="T558" s="2"/>
      <c r="V558">
        <v>0.21029135530114401</v>
      </c>
      <c r="W558" s="2">
        <v>5.7138744484953501E-7</v>
      </c>
      <c r="X558" s="2"/>
      <c r="Z558">
        <v>0.21197673710784401</v>
      </c>
      <c r="AA558" s="2">
        <v>5.2220913661318997E-7</v>
      </c>
      <c r="AB558" s="2"/>
      <c r="AC558" s="6"/>
      <c r="AD558" s="2">
        <v>0.212287693253777</v>
      </c>
      <c r="AE558" s="2">
        <v>5.1359282675697605E-7</v>
      </c>
    </row>
    <row r="559" spans="2:31">
      <c r="B559" s="3">
        <v>0.14837356537282101</v>
      </c>
      <c r="C559" s="2">
        <v>1.30158439471922E-5</v>
      </c>
      <c r="F559">
        <v>0.154326601408104</v>
      </c>
      <c r="G559" s="2">
        <v>9.5734937471151603E-6</v>
      </c>
      <c r="H559" s="2"/>
      <c r="J559">
        <v>0.15478562265416401</v>
      </c>
      <c r="K559" s="2">
        <v>9.3505278206176693E-6</v>
      </c>
      <c r="L559" s="2"/>
      <c r="N559">
        <v>0.155022507167105</v>
      </c>
      <c r="O559" s="2">
        <v>9.2375532510618692E-6</v>
      </c>
      <c r="P559" s="2"/>
      <c r="Q559" s="6"/>
      <c r="R559" s="2">
        <v>0.189700411719566</v>
      </c>
      <c r="S559" s="2">
        <v>1.5670174586491999E-6</v>
      </c>
      <c r="T559" s="2"/>
      <c r="V559">
        <v>0.20935724734229799</v>
      </c>
      <c r="W559" s="2">
        <v>5.5749233118589396E-7</v>
      </c>
      <c r="X559" s="2"/>
      <c r="Z559">
        <v>0.21101708910491401</v>
      </c>
      <c r="AA559" s="2">
        <v>5.10062502151777E-7</v>
      </c>
      <c r="AB559" s="2"/>
      <c r="AC559" s="6"/>
      <c r="AD559" s="2">
        <v>0.212177601124166</v>
      </c>
      <c r="AE559" s="2">
        <v>4.7923743954934001E-7</v>
      </c>
    </row>
    <row r="560" spans="2:31">
      <c r="B560" s="3">
        <v>0.14804133622426799</v>
      </c>
      <c r="C560" s="2">
        <v>1.24724411237787E-5</v>
      </c>
      <c r="F560">
        <v>0.153975937593091</v>
      </c>
      <c r="G560" s="2">
        <v>9.1672742279443402E-6</v>
      </c>
      <c r="H560" s="2"/>
      <c r="J560">
        <v>0.15443356338273401</v>
      </c>
      <c r="K560" s="2">
        <v>8.9532950730969604E-6</v>
      </c>
      <c r="L560" s="2"/>
      <c r="N560">
        <v>0.15466972918781</v>
      </c>
      <c r="O560" s="2">
        <v>8.8448791564539292E-6</v>
      </c>
      <c r="P560" s="2"/>
      <c r="Q560" s="6"/>
      <c r="R560" s="2">
        <v>0.18925233364545699</v>
      </c>
      <c r="S560" s="2">
        <v>1.4950791236632701E-6</v>
      </c>
      <c r="T560" s="2"/>
      <c r="V560">
        <v>0.208291518655881</v>
      </c>
      <c r="W560" s="2">
        <v>5.4740972777743603E-7</v>
      </c>
      <c r="X560" s="2"/>
      <c r="Z560">
        <v>0.20998416027380801</v>
      </c>
      <c r="AA560" s="2">
        <v>4.99821444054159E-7</v>
      </c>
      <c r="AB560" s="2"/>
      <c r="AC560" s="6"/>
      <c r="AD560" s="2">
        <v>0.21176903021517701</v>
      </c>
      <c r="AE560" s="2">
        <v>4.5396842868841898E-7</v>
      </c>
    </row>
    <row r="561" spans="2:31">
      <c r="B561" s="3">
        <v>0.14770215492052299</v>
      </c>
      <c r="C561" s="2">
        <v>1.19597547272147E-5</v>
      </c>
      <c r="F561">
        <v>0.15361882243590499</v>
      </c>
      <c r="G561" s="2">
        <v>8.7838896776197397E-6</v>
      </c>
      <c r="H561" s="2"/>
      <c r="J561">
        <v>0.15407509029076699</v>
      </c>
      <c r="K561" s="2">
        <v>8.5783844955371494E-6</v>
      </c>
      <c r="L561" s="2"/>
      <c r="N561">
        <v>0.15431055669188101</v>
      </c>
      <c r="O561" s="2">
        <v>8.4742672756956202E-6</v>
      </c>
      <c r="P561" s="2"/>
      <c r="Q561" s="6"/>
      <c r="R561" s="2">
        <v>0.18880030303713799</v>
      </c>
      <c r="S561" s="2">
        <v>1.42718128725186E-6</v>
      </c>
      <c r="T561" s="2"/>
      <c r="V561">
        <v>0.207900715149343</v>
      </c>
      <c r="W561" s="2">
        <v>5.1861160184875395E-7</v>
      </c>
      <c r="X561" s="2"/>
      <c r="Z561">
        <v>0.20970335958307301</v>
      </c>
      <c r="AA561" s="2">
        <v>4.7053686335115199E-7</v>
      </c>
      <c r="AB561" s="2"/>
      <c r="AC561" s="6"/>
      <c r="AD561" s="2">
        <v>0.21109417085728199</v>
      </c>
      <c r="AE561" s="2">
        <v>4.3641267294594499E-7</v>
      </c>
    </row>
    <row r="562" spans="2:31">
      <c r="B562" s="3">
        <v>0.147305310043398</v>
      </c>
      <c r="C562" s="2">
        <v>1.1359898846298901E-5</v>
      </c>
      <c r="F562">
        <v>0.15320000405119</v>
      </c>
      <c r="G562" s="2">
        <v>8.3360698003773407E-6</v>
      </c>
      <c r="H562" s="2"/>
      <c r="J562">
        <v>0.15365460812565401</v>
      </c>
      <c r="K562" s="2">
        <v>8.1405159975557694E-6</v>
      </c>
      <c r="L562" s="2"/>
      <c r="N562">
        <v>0.15388921759853499</v>
      </c>
      <c r="O562" s="2">
        <v>8.0414463084743999E-6</v>
      </c>
      <c r="P562" s="2"/>
      <c r="Q562" s="6"/>
      <c r="R562" s="2">
        <v>0.18826518844756701</v>
      </c>
      <c r="S562" s="2">
        <v>1.3484595726888701E-6</v>
      </c>
      <c r="T562" s="2"/>
      <c r="V562">
        <v>0.20772387364971401</v>
      </c>
      <c r="W562" s="2">
        <v>4.7809949879369899E-7</v>
      </c>
      <c r="X562" s="2"/>
      <c r="Z562">
        <v>0.20957439455385299</v>
      </c>
      <c r="AA562" s="2">
        <v>4.3241256536481501E-7</v>
      </c>
      <c r="AB562" s="2"/>
      <c r="AC562" s="6"/>
      <c r="AD562" s="2">
        <v>0.21002751560114799</v>
      </c>
      <c r="AE562" s="2">
        <v>4.2188486703775998E-7</v>
      </c>
    </row>
    <row r="563" spans="2:31">
      <c r="B563" s="3">
        <v>0.146910393626452</v>
      </c>
      <c r="C563" s="2">
        <v>1.07937703613898E-5</v>
      </c>
      <c r="F563">
        <v>0.152783434609497</v>
      </c>
      <c r="G563" s="2">
        <v>7.9136837174929294E-6</v>
      </c>
      <c r="H563" s="2"/>
      <c r="J563">
        <v>0.153236398885716</v>
      </c>
      <c r="K563" s="2">
        <v>7.7275351978710004E-6</v>
      </c>
      <c r="L563" s="2"/>
      <c r="N563">
        <v>0.15347016376679801</v>
      </c>
      <c r="O563" s="2">
        <v>7.6332358795820898E-6</v>
      </c>
      <c r="P563" s="2"/>
      <c r="Q563" s="6"/>
      <c r="R563" s="2">
        <v>0.187733904220557</v>
      </c>
      <c r="S563" s="2">
        <v>1.27447625755409E-6</v>
      </c>
      <c r="T563" s="2"/>
      <c r="V563">
        <v>0.20755855432680301</v>
      </c>
      <c r="W563" s="2">
        <v>4.4061788586312598E-7</v>
      </c>
      <c r="X563" s="2"/>
      <c r="Z563">
        <v>0.209216638181241</v>
      </c>
      <c r="AA563" s="2">
        <v>4.0249784358903002E-7</v>
      </c>
      <c r="AB563" s="2"/>
      <c r="AC563" s="6"/>
      <c r="AD563" s="2">
        <v>0.209385864153083</v>
      </c>
      <c r="AE563" s="2">
        <v>3.98791339480218E-7</v>
      </c>
    </row>
    <row r="564" spans="2:31">
      <c r="B564" s="3">
        <v>0.14649807521682801</v>
      </c>
      <c r="C564" s="2">
        <v>1.02379455341777E-5</v>
      </c>
      <c r="F564">
        <v>0.15234892952402401</v>
      </c>
      <c r="G564" s="2">
        <v>7.4991709045831301E-6</v>
      </c>
      <c r="H564" s="2"/>
      <c r="J564">
        <v>0.152800213252448</v>
      </c>
      <c r="K564" s="2">
        <v>7.3222666815704097E-6</v>
      </c>
      <c r="L564" s="2"/>
      <c r="N564">
        <v>0.15303311253500201</v>
      </c>
      <c r="O564" s="2">
        <v>7.2326559754583696E-6</v>
      </c>
      <c r="P564" s="2"/>
      <c r="Q564" s="6"/>
      <c r="R564" s="2">
        <v>0.18718172325265101</v>
      </c>
      <c r="S564" s="2">
        <v>1.2020938060038799E-6</v>
      </c>
      <c r="T564" s="2"/>
      <c r="V564">
        <v>0.20688149780043</v>
      </c>
      <c r="W564" s="2">
        <v>4.1610825581097598E-7</v>
      </c>
      <c r="X564" s="2"/>
      <c r="Z564">
        <v>0.20851243341534301</v>
      </c>
      <c r="AA564" s="2">
        <v>3.80506562299666E-7</v>
      </c>
      <c r="AB564" s="2"/>
      <c r="AC564" s="6"/>
      <c r="AD564" s="2">
        <v>0.209213532933686</v>
      </c>
      <c r="AE564" s="2">
        <v>3.6612301207794299E-7</v>
      </c>
    </row>
    <row r="565" spans="2:31">
      <c r="B565" s="3">
        <v>0.146077905600356</v>
      </c>
      <c r="C565" s="2">
        <v>9.6746573051470393E-6</v>
      </c>
      <c r="F565">
        <v>0.15190505222485801</v>
      </c>
      <c r="G565" s="2">
        <v>7.07986417901466E-6</v>
      </c>
      <c r="H565" s="2"/>
      <c r="J565">
        <v>0.15235454021466999</v>
      </c>
      <c r="K565" s="2">
        <v>6.91236596653855E-6</v>
      </c>
      <c r="L565" s="2"/>
      <c r="N565">
        <v>0.152586514568054</v>
      </c>
      <c r="O565" s="2">
        <v>6.8275252432160498E-6</v>
      </c>
      <c r="P565" s="2"/>
      <c r="Q565" s="6"/>
      <c r="R565" s="2">
        <v>0.186612094349386</v>
      </c>
      <c r="S565" s="2">
        <v>1.1294730907807801E-6</v>
      </c>
      <c r="T565" s="2"/>
      <c r="V565">
        <v>0.20557902668004399</v>
      </c>
      <c r="W565" s="2">
        <v>4.04663930973448E-7</v>
      </c>
      <c r="X565" s="2"/>
      <c r="Z565">
        <v>0.20733740298620501</v>
      </c>
      <c r="AA565" s="2">
        <v>3.6731619183180301E-7</v>
      </c>
      <c r="AB565" s="2"/>
      <c r="AC565" s="6"/>
      <c r="AD565" s="2">
        <v>0.20875576945653199</v>
      </c>
      <c r="AE565" s="2">
        <v>3.3963791947601998E-7</v>
      </c>
    </row>
    <row r="566" spans="2:31">
      <c r="B566" s="3">
        <v>0.145659219749212</v>
      </c>
      <c r="C566" s="2">
        <v>9.1649197991838998E-6</v>
      </c>
      <c r="F566">
        <v>0.151464003254004</v>
      </c>
      <c r="G566" s="2">
        <v>6.7003261864047402E-6</v>
      </c>
      <c r="H566" s="2"/>
      <c r="J566">
        <v>0.15191179679949801</v>
      </c>
      <c r="K566" s="2">
        <v>6.54133685707452E-6</v>
      </c>
      <c r="L566" s="2"/>
      <c r="N566">
        <v>0.15214289836745301</v>
      </c>
      <c r="O566" s="2">
        <v>6.46081131591643E-6</v>
      </c>
      <c r="P566" s="2"/>
      <c r="Q566" s="6"/>
      <c r="R566" s="2">
        <v>0.18605221393889501</v>
      </c>
      <c r="S566" s="2">
        <v>1.0637786310189E-6</v>
      </c>
      <c r="T566" s="2"/>
      <c r="V566">
        <v>0.204722338739453</v>
      </c>
      <c r="W566" s="2">
        <v>3.8529625406741599E-7</v>
      </c>
      <c r="X566" s="2"/>
      <c r="Z566">
        <v>0.20648127413771999</v>
      </c>
      <c r="AA566" s="2">
        <v>3.4956592517344102E-7</v>
      </c>
      <c r="AB566" s="2"/>
      <c r="AC566" s="6"/>
      <c r="AD566" s="2">
        <v>0.208074821540566</v>
      </c>
      <c r="AE566" s="2">
        <v>3.1997621102167102E-7</v>
      </c>
    </row>
    <row r="567" spans="2:31">
      <c r="B567" s="3">
        <v>0.145227167857475</v>
      </c>
      <c r="C567" s="2">
        <v>8.6571832556457506E-6</v>
      </c>
      <c r="F567">
        <v>0.151008534654612</v>
      </c>
      <c r="G567" s="2">
        <v>6.3227331073771503E-6</v>
      </c>
      <c r="H567" s="2"/>
      <c r="J567">
        <v>0.15145455375032901</v>
      </c>
      <c r="K567" s="2">
        <v>6.1722418766005902E-6</v>
      </c>
      <c r="L567" s="2"/>
      <c r="N567">
        <v>0.15168474131331999</v>
      </c>
      <c r="O567" s="2">
        <v>6.0960256871971701E-6</v>
      </c>
      <c r="P567" s="2"/>
      <c r="Q567" s="6"/>
      <c r="R567" s="2">
        <v>0.18547223713453301</v>
      </c>
      <c r="S567" s="2">
        <v>9.9880551685538191E-7</v>
      </c>
      <c r="T567" s="2"/>
      <c r="V567">
        <v>0.204456573261866</v>
      </c>
      <c r="W567" s="2">
        <v>3.5347750687523397E-7</v>
      </c>
      <c r="X567" s="2"/>
      <c r="Z567">
        <v>0.206251835208099</v>
      </c>
      <c r="AA567" s="2">
        <v>3.1985967757385799E-7</v>
      </c>
      <c r="AB567" s="2"/>
      <c r="AC567" s="6"/>
      <c r="AD567" s="2">
        <v>0.20720528199681301</v>
      </c>
      <c r="AE567" s="2">
        <v>3.0328437463061601E-7</v>
      </c>
    </row>
    <row r="568" spans="2:31">
      <c r="B568" s="3">
        <v>0.144769898458391</v>
      </c>
      <c r="C568" s="2">
        <v>8.1340097299540306E-6</v>
      </c>
      <c r="F568">
        <v>0.15052577082000601</v>
      </c>
      <c r="G568" s="2">
        <v>5.9342541915338997E-6</v>
      </c>
      <c r="H568" s="2"/>
      <c r="J568">
        <v>0.15096985788858799</v>
      </c>
      <c r="K568" s="2">
        <v>5.7925485817432197E-6</v>
      </c>
      <c r="L568" s="2"/>
      <c r="N568">
        <v>0.15119905027217301</v>
      </c>
      <c r="O568" s="2">
        <v>5.7207870582873998E-6</v>
      </c>
      <c r="P568" s="2"/>
      <c r="Q568" s="6"/>
      <c r="R568" s="2">
        <v>0.18485385226602299</v>
      </c>
      <c r="S568" s="2">
        <v>9.3243675887353904E-7</v>
      </c>
      <c r="T568" s="2"/>
      <c r="V568">
        <v>0.20419598615545301</v>
      </c>
      <c r="W568" s="2">
        <v>3.2141452828332202E-7</v>
      </c>
      <c r="X568" s="2"/>
      <c r="Z568">
        <v>0.20588612649093499</v>
      </c>
      <c r="AA568" s="2">
        <v>2.92373920348265E-7</v>
      </c>
      <c r="AB568" s="2"/>
      <c r="AC568" s="6"/>
      <c r="AD568" s="2">
        <v>0.20620663120763699</v>
      </c>
      <c r="AE568" s="2">
        <v>2.8716079778475E-7</v>
      </c>
    </row>
    <row r="569" spans="2:31">
      <c r="B569" s="3">
        <v>0.14430438876041299</v>
      </c>
      <c r="C569" s="2">
        <v>7.6414426601087908E-6</v>
      </c>
      <c r="F569">
        <v>0.15003499655625799</v>
      </c>
      <c r="G569" s="2">
        <v>5.56865346784914E-6</v>
      </c>
      <c r="H569" s="2"/>
      <c r="J569">
        <v>0.150477168521535</v>
      </c>
      <c r="K569" s="2">
        <v>5.43522809110493E-6</v>
      </c>
      <c r="L569" s="2"/>
      <c r="N569">
        <v>0.150705374416056</v>
      </c>
      <c r="O569" s="2">
        <v>5.36766490795607E-6</v>
      </c>
      <c r="P569" s="2"/>
      <c r="Q569" s="6"/>
      <c r="R569" s="2">
        <v>0.184228482742889</v>
      </c>
      <c r="S569" s="2">
        <v>8.7017515682654304E-7</v>
      </c>
      <c r="T569" s="2"/>
      <c r="V569">
        <v>0.20373793037833801</v>
      </c>
      <c r="W569" s="2">
        <v>2.9521102564290502E-7</v>
      </c>
      <c r="X569" s="2"/>
      <c r="Z569">
        <v>0.20525405660012</v>
      </c>
      <c r="AA569" s="2">
        <v>2.7102803513770599E-7</v>
      </c>
      <c r="AB569" s="2"/>
      <c r="AC569" s="6"/>
      <c r="AD569" s="2">
        <v>0.205681227678292</v>
      </c>
      <c r="AE569" s="2">
        <v>2.6456801638924599E-7</v>
      </c>
    </row>
    <row r="570" spans="2:31">
      <c r="B570" s="3">
        <v>0.14384259225125101</v>
      </c>
      <c r="C570" s="2">
        <v>7.1715161815394897E-6</v>
      </c>
      <c r="F570">
        <v>0.14954768702597701</v>
      </c>
      <c r="G570" s="2">
        <v>5.22033573569519E-6</v>
      </c>
      <c r="H570" s="2"/>
      <c r="J570">
        <v>0.14998792483613499</v>
      </c>
      <c r="K570" s="2">
        <v>5.0948335912155202E-6</v>
      </c>
      <c r="L570" s="2"/>
      <c r="N570">
        <v>0.15021513441562701</v>
      </c>
      <c r="O570" s="2">
        <v>5.0312873529551697E-6</v>
      </c>
      <c r="P570" s="2"/>
      <c r="Q570" s="6"/>
      <c r="R570" s="2">
        <v>0.18360515723933099</v>
      </c>
      <c r="S570" s="2">
        <v>8.1125094773114805E-7</v>
      </c>
      <c r="T570" s="2"/>
      <c r="V570">
        <v>0.20265012577410799</v>
      </c>
      <c r="W570" s="2">
        <v>2.8067661065340803E-7</v>
      </c>
      <c r="X570" s="2"/>
      <c r="Z570">
        <v>0.20433951869459599</v>
      </c>
      <c r="AA570" s="2">
        <v>2.55050051300437E-7</v>
      </c>
      <c r="AB570" s="2"/>
      <c r="AC570" s="6"/>
      <c r="AD570" s="2">
        <v>0.205355079158027</v>
      </c>
      <c r="AE570" s="2">
        <v>2.4075080314442699E-7</v>
      </c>
    </row>
    <row r="571" spans="2:31">
      <c r="B571" s="3">
        <v>0.143361002758537</v>
      </c>
      <c r="C571" s="2">
        <v>6.7017809235518499E-6</v>
      </c>
      <c r="F571">
        <v>0.14903904736982501</v>
      </c>
      <c r="G571" s="2">
        <v>4.8726387477322996E-6</v>
      </c>
      <c r="H571" s="2"/>
      <c r="J571">
        <v>0.14947723424246401</v>
      </c>
      <c r="K571" s="2">
        <v>4.7550802195572697E-6</v>
      </c>
      <c r="L571" s="2"/>
      <c r="N571">
        <v>0.14970338733643099</v>
      </c>
      <c r="O571" s="2">
        <v>4.6955608756070897E-6</v>
      </c>
      <c r="P571" s="2"/>
      <c r="Q571" s="6"/>
      <c r="R571" s="2">
        <v>0.18295219619564401</v>
      </c>
      <c r="S571" s="2">
        <v>7.5282573955109499E-7</v>
      </c>
      <c r="T571" s="2"/>
      <c r="V571">
        <v>0.20133401250952401</v>
      </c>
      <c r="W571" s="2">
        <v>2.68612398768996E-7</v>
      </c>
      <c r="X571" s="2"/>
      <c r="Z571">
        <v>0.20316577927801299</v>
      </c>
      <c r="AA571" s="2">
        <v>2.4199227726525701E-7</v>
      </c>
      <c r="AB571" s="2"/>
      <c r="AC571" s="6"/>
      <c r="AD571" s="2">
        <v>0.20459530329721101</v>
      </c>
      <c r="AE571" s="2">
        <v>2.23010677354723E-7</v>
      </c>
    </row>
    <row r="572" spans="2:31">
      <c r="B572" s="3">
        <v>0.14279578848435701</v>
      </c>
      <c r="C572" s="2">
        <v>6.1955462752861502E-6</v>
      </c>
      <c r="F572">
        <v>0.148442845806316</v>
      </c>
      <c r="G572" s="2">
        <v>4.4981663792971803E-6</v>
      </c>
      <c r="H572" s="2"/>
      <c r="J572">
        <v>0.148878682591156</v>
      </c>
      <c r="K572" s="2">
        <v>4.38918165196078E-6</v>
      </c>
      <c r="L572" s="2"/>
      <c r="N572">
        <v>0.149103625065478</v>
      </c>
      <c r="O572" s="2">
        <v>4.3340085173312498E-6</v>
      </c>
      <c r="P572" s="2"/>
      <c r="Q572" s="6"/>
      <c r="R572" s="2">
        <v>0.182190410696426</v>
      </c>
      <c r="S572" s="2">
        <v>6.9016900836742097E-7</v>
      </c>
      <c r="T572" s="2"/>
      <c r="V572">
        <v>0.200600889959555</v>
      </c>
      <c r="W572" s="2">
        <v>2.4393267145675801E-7</v>
      </c>
      <c r="X572" s="2"/>
      <c r="Z572">
        <v>0.20235082281320799</v>
      </c>
      <c r="AA572" s="2">
        <v>2.2062253329712601E-7</v>
      </c>
      <c r="AB572" s="2"/>
      <c r="AC572" s="6"/>
      <c r="AD572" s="2">
        <v>0.20360797926329699</v>
      </c>
      <c r="AE572" s="2">
        <v>2.05224244011255E-7</v>
      </c>
    </row>
    <row r="573" spans="2:31">
      <c r="B573" s="3">
        <v>0.14221508874568101</v>
      </c>
      <c r="C573" s="2">
        <v>5.70126752519668E-6</v>
      </c>
      <c r="F573">
        <v>0.14782960629511599</v>
      </c>
      <c r="G573" s="2">
        <v>4.1331846457193001E-6</v>
      </c>
      <c r="H573" s="2"/>
      <c r="J573">
        <v>0.148262974917725</v>
      </c>
      <c r="K573" s="2">
        <v>4.03260286048062E-6</v>
      </c>
      <c r="L573" s="2"/>
      <c r="N573">
        <v>0.14848664592913</v>
      </c>
      <c r="O573" s="2">
        <v>3.98168879597393E-6</v>
      </c>
      <c r="P573" s="2"/>
      <c r="Q573" s="6"/>
      <c r="R573" s="2">
        <v>0.18140314152987899</v>
      </c>
      <c r="S573" s="2">
        <v>6.2961729800030201E-7</v>
      </c>
      <c r="T573" s="2"/>
      <c r="V573">
        <v>0.200178073323492</v>
      </c>
      <c r="W573" s="2">
        <v>2.1609669656330699E-7</v>
      </c>
      <c r="X573" s="2"/>
      <c r="Z573">
        <v>0.20190176044801</v>
      </c>
      <c r="AA573" s="2">
        <v>1.9557858407179701E-7</v>
      </c>
      <c r="AB573" s="2"/>
      <c r="AC573" s="6"/>
      <c r="AD573" s="2">
        <v>0.20255943357045</v>
      </c>
      <c r="AE573" s="2">
        <v>1.8825863191624899E-7</v>
      </c>
    </row>
    <row r="574" spans="2:31">
      <c r="B574" s="3">
        <v>0.14161014719312201</v>
      </c>
      <c r="C574" s="2">
        <v>5.2198556190169396E-6</v>
      </c>
      <c r="F574">
        <v>0.14719048557451</v>
      </c>
      <c r="G574" s="2">
        <v>3.7782538352441101E-6</v>
      </c>
      <c r="H574" s="2"/>
      <c r="J574">
        <v>0.14762126119659799</v>
      </c>
      <c r="K574" s="2">
        <v>3.6858834023164302E-6</v>
      </c>
      <c r="L574" s="2"/>
      <c r="N574">
        <v>0.14784359640813399</v>
      </c>
      <c r="O574" s="2">
        <v>3.6391308636107602E-6</v>
      </c>
      <c r="P574" s="2"/>
      <c r="Q574" s="6"/>
      <c r="R574" s="2">
        <v>0.18058101375265101</v>
      </c>
      <c r="S574" s="2">
        <v>5.7119003501218699E-7</v>
      </c>
      <c r="T574" s="2"/>
      <c r="V574">
        <v>0.19959106812838501</v>
      </c>
      <c r="W574" s="2">
        <v>1.9164756304488999E-7</v>
      </c>
      <c r="X574" s="2"/>
      <c r="Z574">
        <v>0.20111950542381499</v>
      </c>
      <c r="AA574" s="2">
        <v>1.75291316407044E-7</v>
      </c>
      <c r="AB574" s="2"/>
      <c r="AC574" s="6"/>
      <c r="AD574" s="2">
        <v>0.20151244227312501</v>
      </c>
      <c r="AE574" s="2">
        <v>1.7131024312413101E-7</v>
      </c>
    </row>
    <row r="575" spans="2:31">
      <c r="B575" s="3">
        <v>0.14099737327151299</v>
      </c>
      <c r="C575" s="2">
        <v>4.78068269828501E-6</v>
      </c>
      <c r="F575">
        <v>0.14654414437327001</v>
      </c>
      <c r="G575" s="2">
        <v>3.4547081768907599E-6</v>
      </c>
      <c r="H575" s="2"/>
      <c r="J575">
        <v>0.14697237259583701</v>
      </c>
      <c r="K575" s="2">
        <v>3.3698416470399599E-6</v>
      </c>
      <c r="L575" s="2"/>
      <c r="N575">
        <v>0.147193395454326</v>
      </c>
      <c r="O575" s="2">
        <v>3.3268919482456801E-6</v>
      </c>
      <c r="P575" s="2"/>
      <c r="Q575" s="6"/>
      <c r="R575" s="2">
        <v>0.17975461057940401</v>
      </c>
      <c r="S575" s="2">
        <v>5.1819506856266702E-7</v>
      </c>
      <c r="T575" s="2"/>
      <c r="V575">
        <v>0.19867841654636401</v>
      </c>
      <c r="W575" s="2">
        <v>1.7315547827417001E-7</v>
      </c>
      <c r="X575" s="2"/>
      <c r="Z575">
        <v>0.20013563280004501</v>
      </c>
      <c r="AA575" s="2">
        <v>1.5892946566168401E-7</v>
      </c>
      <c r="AB575" s="2"/>
      <c r="AC575" s="6"/>
      <c r="AD575" s="2">
        <v>0.200862845729574</v>
      </c>
      <c r="AE575" s="2">
        <v>1.5226099683854899E-7</v>
      </c>
    </row>
    <row r="576" spans="2:31">
      <c r="B576" s="3">
        <v>0.140384797919517</v>
      </c>
      <c r="C576" s="2">
        <v>4.3620139249318599E-6</v>
      </c>
      <c r="F576">
        <v>0.145896838346948</v>
      </c>
      <c r="G576" s="2">
        <v>3.1469560412889799E-6</v>
      </c>
      <c r="H576" s="2"/>
      <c r="J576">
        <v>0.14632243060335501</v>
      </c>
      <c r="K576" s="2">
        <v>3.0692761567564101E-6</v>
      </c>
      <c r="L576" s="2"/>
      <c r="N576">
        <v>0.146542095465862</v>
      </c>
      <c r="O576" s="2">
        <v>3.0299679361704001E-6</v>
      </c>
      <c r="P576" s="2"/>
      <c r="Q576" s="6"/>
      <c r="R576" s="2">
        <v>0.178920867933656</v>
      </c>
      <c r="S576" s="2">
        <v>4.6830334709539401E-7</v>
      </c>
      <c r="T576" s="2"/>
      <c r="V576">
        <v>0.197218638282325</v>
      </c>
      <c r="W576" s="2">
        <v>1.6086581096548299E-7</v>
      </c>
      <c r="X576" s="2"/>
      <c r="Z576">
        <v>0.19897205991882999</v>
      </c>
      <c r="AA576" s="2">
        <v>1.4498529931187001E-7</v>
      </c>
      <c r="AB576" s="2"/>
      <c r="AC576" s="6"/>
      <c r="AD576" s="2">
        <v>0.20015880821604401</v>
      </c>
      <c r="AE576" s="2">
        <v>1.3511233369779301E-7</v>
      </c>
    </row>
    <row r="577" spans="2:31">
      <c r="B577" s="3">
        <v>0.13977143306016501</v>
      </c>
      <c r="C577" s="2">
        <v>3.9812536744895001E-6</v>
      </c>
      <c r="F577">
        <v>0.14524931336663599</v>
      </c>
      <c r="G577" s="2">
        <v>2.86737567519258E-6</v>
      </c>
      <c r="H577" s="2"/>
      <c r="J577">
        <v>0.145672312227553</v>
      </c>
      <c r="K577" s="2">
        <v>2.7962472757986099E-6</v>
      </c>
      <c r="L577" s="2"/>
      <c r="N577">
        <v>0.145890640985438</v>
      </c>
      <c r="O577" s="2">
        <v>2.7602584758415199E-6</v>
      </c>
      <c r="P577" s="2"/>
      <c r="Q577" s="6"/>
      <c r="R577" s="2">
        <v>0.17808966768062201</v>
      </c>
      <c r="S577" s="2">
        <v>4.23261698375438E-7</v>
      </c>
      <c r="T577" s="2"/>
      <c r="V577">
        <v>0.195937057281418</v>
      </c>
      <c r="W577" s="2">
        <v>1.4798591455868799E-7</v>
      </c>
      <c r="X577" s="2"/>
      <c r="Z577">
        <v>0.197766568063687</v>
      </c>
      <c r="AA577" s="2">
        <v>1.3266602307334499E-7</v>
      </c>
      <c r="AB577" s="2"/>
      <c r="AC577" s="6"/>
      <c r="AD577" s="2">
        <v>0.19903553923359299</v>
      </c>
      <c r="AE577" s="2">
        <v>1.2295713557650401E-7</v>
      </c>
    </row>
    <row r="578" spans="2:31">
      <c r="B578" s="3">
        <v>0.13911477913589801</v>
      </c>
      <c r="C578" s="2">
        <v>3.6037425868818401E-6</v>
      </c>
      <c r="F578">
        <v>0.14455580984185601</v>
      </c>
      <c r="G578" s="2">
        <v>2.5906634856612702E-6</v>
      </c>
      <c r="H578" s="2"/>
      <c r="J578">
        <v>0.144976010546427</v>
      </c>
      <c r="K578" s="2">
        <v>2.5260541855072402E-6</v>
      </c>
      <c r="L578" s="2"/>
      <c r="N578">
        <v>0.145192897675888</v>
      </c>
      <c r="O578" s="2">
        <v>2.4933680061207101E-6</v>
      </c>
      <c r="P578" s="2"/>
      <c r="Q578" s="6"/>
      <c r="R578" s="2">
        <v>0.17719777900497999</v>
      </c>
      <c r="S578" s="2">
        <v>3.7906561894119898E-7</v>
      </c>
      <c r="T578" s="2"/>
      <c r="V578">
        <v>0.195273271738374</v>
      </c>
      <c r="W578" s="2">
        <v>1.2945004048748599E-7</v>
      </c>
      <c r="X578" s="2"/>
      <c r="Z578">
        <v>0.196967784796477</v>
      </c>
      <c r="AA578" s="2">
        <v>1.16877829696923E-7</v>
      </c>
      <c r="AB578" s="2"/>
      <c r="AC578" s="6"/>
      <c r="AD578" s="2">
        <v>0.19787676077588801</v>
      </c>
      <c r="AE578" s="2">
        <v>1.10631532996515E-7</v>
      </c>
    </row>
    <row r="579" spans="2:31">
      <c r="B579" s="3">
        <v>0.13846252318847799</v>
      </c>
      <c r="C579" s="2">
        <v>3.2552406296013998E-6</v>
      </c>
      <c r="F579">
        <v>0.14386633949770999</v>
      </c>
      <c r="G579" s="2">
        <v>2.3357319137388702E-6</v>
      </c>
      <c r="H579" s="2"/>
      <c r="J579">
        <v>0.144283713813465</v>
      </c>
      <c r="K579" s="2">
        <v>2.27716570120744E-6</v>
      </c>
      <c r="L579" s="2"/>
      <c r="N579">
        <v>0.14449914473941</v>
      </c>
      <c r="O579" s="2">
        <v>2.2475405616620398E-6</v>
      </c>
      <c r="P579" s="2"/>
      <c r="Q579" s="6"/>
      <c r="R579" s="2">
        <v>0.17630772596379701</v>
      </c>
      <c r="S579" s="2">
        <v>3.3874283774736199E-7</v>
      </c>
      <c r="T579" s="2"/>
      <c r="V579">
        <v>0.194675955683494</v>
      </c>
      <c r="W579" s="2">
        <v>1.12493781699972E-7</v>
      </c>
      <c r="X579" s="2"/>
      <c r="Z579">
        <v>0.196313208506565</v>
      </c>
      <c r="AA579" s="2">
        <v>1.01822818671986E-7</v>
      </c>
      <c r="AB579" s="2"/>
      <c r="AC579" s="6"/>
      <c r="AD579" s="2">
        <v>0.19681968411134201</v>
      </c>
      <c r="AE579" s="2">
        <v>9.8726039781050499E-8</v>
      </c>
    </row>
    <row r="580" spans="2:31">
      <c r="B580" s="3">
        <v>0.13780078434207199</v>
      </c>
      <c r="C580" s="2">
        <v>2.93637961717366E-6</v>
      </c>
      <c r="F580">
        <v>0.14316739559523101</v>
      </c>
      <c r="G580" s="2">
        <v>2.1027975538114401E-6</v>
      </c>
      <c r="H580" s="2"/>
      <c r="J580">
        <v>0.14358194339852601</v>
      </c>
      <c r="K580" s="2">
        <v>2.0497761024078601E-6</v>
      </c>
      <c r="L580" s="2"/>
      <c r="N580">
        <v>0.14379591801150801</v>
      </c>
      <c r="O580" s="2">
        <v>2.0229593431050901E-6</v>
      </c>
      <c r="P580" s="2"/>
      <c r="Q580" s="6"/>
      <c r="R580" s="2">
        <v>0.175407903672886</v>
      </c>
      <c r="S580" s="2">
        <v>3.0216985191819801E-7</v>
      </c>
      <c r="T580" s="2"/>
      <c r="V580">
        <v>0.193852702281303</v>
      </c>
      <c r="W580" s="2">
        <v>9.8831265331075495E-8</v>
      </c>
      <c r="X580" s="2"/>
      <c r="Z580">
        <v>0.195266039087238</v>
      </c>
      <c r="AA580" s="2">
        <v>9.0611953968019195E-8</v>
      </c>
      <c r="AB580" s="2"/>
      <c r="AC580" s="6"/>
      <c r="AD580" s="2">
        <v>0.19583223837573399</v>
      </c>
      <c r="AE580" s="2">
        <v>8.75093170872872E-8</v>
      </c>
    </row>
    <row r="581" spans="2:31">
      <c r="B581" s="3">
        <v>0.137116235434808</v>
      </c>
      <c r="C581" s="2">
        <v>2.6308863681485499E-6</v>
      </c>
      <c r="F581">
        <v>0.14244364272499299</v>
      </c>
      <c r="G581" s="2">
        <v>1.8801192641024101E-6</v>
      </c>
      <c r="H581" s="2"/>
      <c r="J581">
        <v>0.14285521159268999</v>
      </c>
      <c r="K581" s="2">
        <v>1.8324335617865299E-6</v>
      </c>
      <c r="L581" s="2"/>
      <c r="N581">
        <v>0.143067651327898</v>
      </c>
      <c r="O581" s="2">
        <v>1.8083189053055E-6</v>
      </c>
      <c r="P581" s="2"/>
      <c r="Q581" s="6"/>
      <c r="R581" s="2">
        <v>0.174472230275968</v>
      </c>
      <c r="S581" s="2">
        <v>2.6756962113078602E-7</v>
      </c>
      <c r="T581" s="2"/>
      <c r="V581">
        <v>0.19265803579292701</v>
      </c>
      <c r="W581" s="2">
        <v>8.7933959685367996E-8</v>
      </c>
      <c r="X581" s="2"/>
      <c r="Z581">
        <v>0.194090890330331</v>
      </c>
      <c r="AA581" s="2">
        <v>8.0457722420012102E-8</v>
      </c>
      <c r="AB581" s="2"/>
      <c r="AC581" s="6"/>
      <c r="AD581" s="2">
        <v>0.19507829665686499</v>
      </c>
      <c r="AE581" s="2">
        <v>7.5669916260825904E-8</v>
      </c>
    </row>
    <row r="582" spans="2:31">
      <c r="B582" s="3">
        <v>0.13636950252123201</v>
      </c>
      <c r="C582" s="2">
        <v>2.3275756256966299E-6</v>
      </c>
      <c r="F582">
        <v>0.14165377139878599</v>
      </c>
      <c r="G582" s="2">
        <v>1.65950316869483E-6</v>
      </c>
      <c r="H582" s="2"/>
      <c r="J582">
        <v>0.14206206158387599</v>
      </c>
      <c r="K582" s="2">
        <v>1.6171376890203999E-6</v>
      </c>
      <c r="L582" s="2"/>
      <c r="N582">
        <v>0.14227281195508201</v>
      </c>
      <c r="O582" s="2">
        <v>1.59571687950294E-6</v>
      </c>
      <c r="P582" s="2"/>
      <c r="Q582" s="6"/>
      <c r="R582" s="2">
        <v>0.17344883043947901</v>
      </c>
      <c r="S582" s="2">
        <v>2.33643436556016E-7</v>
      </c>
      <c r="T582" s="2"/>
      <c r="V582">
        <v>0.19101172238439601</v>
      </c>
      <c r="W582" s="2">
        <v>7.8851747570101301E-8</v>
      </c>
      <c r="X582" s="2"/>
      <c r="Z582">
        <v>0.19278404424509099</v>
      </c>
      <c r="AA582" s="2">
        <v>7.0566166592907901E-8</v>
      </c>
      <c r="AB582" s="2"/>
      <c r="AC582" s="6"/>
      <c r="AD582" s="2">
        <v>0.19401661030084399</v>
      </c>
      <c r="AE582" s="2">
        <v>6.5310861041618402E-8</v>
      </c>
    </row>
    <row r="583" spans="2:31">
      <c r="B583" s="3">
        <v>0.135649638271715</v>
      </c>
      <c r="C583" s="2">
        <v>2.0694312228348598E-6</v>
      </c>
      <c r="F583">
        <v>0.14089316030103199</v>
      </c>
      <c r="G583" s="2">
        <v>1.4720292526473799E-6</v>
      </c>
      <c r="H583" s="2"/>
      <c r="J583">
        <v>0.141298352512567</v>
      </c>
      <c r="K583" s="2">
        <v>1.4342060381113701E-6</v>
      </c>
      <c r="L583" s="2"/>
      <c r="N583">
        <v>0.14150750657321701</v>
      </c>
      <c r="O583" s="2">
        <v>1.4150849396859001E-6</v>
      </c>
      <c r="P583" s="2"/>
      <c r="Q583" s="6"/>
      <c r="R583" s="2">
        <v>0.172467196031242</v>
      </c>
      <c r="S583" s="2">
        <v>2.0505496278107301E-7</v>
      </c>
      <c r="T583" s="2"/>
      <c r="V583">
        <v>0.18979756857372601</v>
      </c>
      <c r="W583" s="2">
        <v>6.9414487581663899E-8</v>
      </c>
      <c r="X583" s="2"/>
      <c r="Z583">
        <v>0.191571049314332</v>
      </c>
      <c r="AA583" s="2">
        <v>6.2046703962452801E-8</v>
      </c>
      <c r="AB583" s="2"/>
      <c r="AC583" s="6"/>
      <c r="AD583" s="2">
        <v>0.192601382484197</v>
      </c>
      <c r="AE583" s="2">
        <v>5.8122688887345499E-8</v>
      </c>
    </row>
    <row r="584" spans="2:31">
      <c r="B584" s="3">
        <v>0.13493702172005301</v>
      </c>
      <c r="C584" s="2">
        <v>1.83339214019104E-6</v>
      </c>
      <c r="F584">
        <v>0.14013906303413301</v>
      </c>
      <c r="G584" s="2">
        <v>1.3010749751076999E-6</v>
      </c>
      <c r="H584" s="2"/>
      <c r="J584">
        <v>0.14054110093703501</v>
      </c>
      <c r="K584" s="2">
        <v>1.26742691476507E-6</v>
      </c>
      <c r="L584" s="2"/>
      <c r="N584">
        <v>0.140748629628837</v>
      </c>
      <c r="O584" s="2">
        <v>1.2504192553789001E-6</v>
      </c>
      <c r="P584" s="2"/>
      <c r="Q584" s="6"/>
      <c r="R584" s="2">
        <v>0.17148784743196599</v>
      </c>
      <c r="S584" s="2">
        <v>1.7930719092559301E-7</v>
      </c>
      <c r="T584" s="2"/>
      <c r="V584">
        <v>0.18910661487189401</v>
      </c>
      <c r="W584" s="2">
        <v>5.8891122598512898E-8</v>
      </c>
      <c r="X584" s="2"/>
      <c r="Z584">
        <v>0.19073260602532099</v>
      </c>
      <c r="AA584" s="2">
        <v>5.30742093814265E-8</v>
      </c>
      <c r="AB584" s="2"/>
      <c r="AC584" s="6"/>
      <c r="AD584" s="2">
        <v>0.19134388800713301</v>
      </c>
      <c r="AE584" s="2">
        <v>5.1035741410125903E-8</v>
      </c>
    </row>
    <row r="585" spans="2:31">
      <c r="B585" s="3">
        <v>0.134221184824347</v>
      </c>
      <c r="C585" s="2">
        <v>1.6232031455374101E-6</v>
      </c>
      <c r="F585">
        <v>0.13938215001344401</v>
      </c>
      <c r="G585" s="2">
        <v>1.1491079683725101E-6</v>
      </c>
      <c r="H585" s="2"/>
      <c r="J585">
        <v>0.13978106339421201</v>
      </c>
      <c r="K585" s="2">
        <v>1.11919061332714E-6</v>
      </c>
      <c r="L585" s="2"/>
      <c r="N585">
        <v>0.139986982011813</v>
      </c>
      <c r="O585" s="2">
        <v>1.1040712015456499E-6</v>
      </c>
      <c r="P585" s="2"/>
      <c r="Q585" s="6"/>
      <c r="R585" s="2">
        <v>0.17050746687943899</v>
      </c>
      <c r="S585" s="2">
        <v>1.56624770373192E-7</v>
      </c>
      <c r="T585" s="2"/>
      <c r="V585">
        <v>0.188281422386953</v>
      </c>
      <c r="W585" s="2">
        <v>5.0311545186014998E-8</v>
      </c>
      <c r="X585" s="2"/>
      <c r="Z585">
        <v>0.18985281390185399</v>
      </c>
      <c r="AA585" s="2">
        <v>4.5451288938032099E-8</v>
      </c>
      <c r="AB585" s="2"/>
      <c r="AC585" s="6"/>
      <c r="AD585" s="2">
        <v>0.190305648499519</v>
      </c>
      <c r="AE585" s="2">
        <v>4.4137945850106903E-8</v>
      </c>
    </row>
    <row r="586" spans="2:31">
      <c r="B586" s="3">
        <v>0.13352720796003301</v>
      </c>
      <c r="C586" s="2">
        <v>1.4385370677517701E-6</v>
      </c>
      <c r="F586">
        <v>0.138647972123108</v>
      </c>
      <c r="G586" s="2">
        <v>1.0159088591944601E-6</v>
      </c>
      <c r="H586" s="2"/>
      <c r="J586">
        <v>0.13904382684848099</v>
      </c>
      <c r="K586" s="2">
        <v>9.8928398001164894E-7</v>
      </c>
      <c r="L586" s="2"/>
      <c r="N586">
        <v>0.13924816929441899</v>
      </c>
      <c r="O586" s="2">
        <v>9.7583074030516009E-7</v>
      </c>
      <c r="P586" s="2"/>
      <c r="Q586" s="6"/>
      <c r="R586" s="2">
        <v>0.169554275565658</v>
      </c>
      <c r="S586" s="2">
        <v>1.3696345722999999E-7</v>
      </c>
      <c r="T586" s="2"/>
      <c r="V586">
        <v>0.18726286402081599</v>
      </c>
      <c r="W586" s="2">
        <v>4.36470394436992E-8</v>
      </c>
      <c r="X586" s="2"/>
      <c r="Z586">
        <v>0.18860596123350101</v>
      </c>
      <c r="AA586" s="2">
        <v>3.9981580017967798E-8</v>
      </c>
      <c r="AB586" s="2"/>
      <c r="AC586" s="6"/>
      <c r="AD586" s="2">
        <v>0.18936046417271099</v>
      </c>
      <c r="AE586" s="2">
        <v>3.8056289801953301E-8</v>
      </c>
    </row>
    <row r="587" spans="2:31">
      <c r="B587" s="3">
        <v>0.13285880609117801</v>
      </c>
      <c r="C587" s="2">
        <v>1.27722784248739E-6</v>
      </c>
      <c r="F587">
        <v>0.13794049936677499</v>
      </c>
      <c r="G587" s="2">
        <v>8.99828302083311E-7</v>
      </c>
      <c r="H587" s="2"/>
      <c r="J587">
        <v>0.13833338075683899</v>
      </c>
      <c r="K587" s="2">
        <v>8.7609214191261896E-7</v>
      </c>
      <c r="L587" s="2"/>
      <c r="N587">
        <v>0.13853619096096001</v>
      </c>
      <c r="O587" s="2">
        <v>8.6410051577558495E-7</v>
      </c>
      <c r="P587" s="2"/>
      <c r="Q587" s="6"/>
      <c r="R587" s="2">
        <v>0.168633654095251</v>
      </c>
      <c r="S587" s="2">
        <v>1.2001542116407899E-7</v>
      </c>
      <c r="T587" s="2"/>
      <c r="V587">
        <v>0.186023844785007</v>
      </c>
      <c r="W587" s="2">
        <v>3.85900682765826E-8</v>
      </c>
      <c r="X587" s="2"/>
      <c r="Z587">
        <v>0.18741730106069299</v>
      </c>
      <c r="AA587" s="2">
        <v>3.5201915594634403E-8</v>
      </c>
      <c r="AB587" s="2"/>
      <c r="AC587" s="6"/>
      <c r="AD587" s="2">
        <v>0.18859173833038301</v>
      </c>
      <c r="AE587" s="2">
        <v>3.2573710355704298E-8</v>
      </c>
    </row>
    <row r="588" spans="2:31">
      <c r="B588" s="3">
        <v>0.132107554738047</v>
      </c>
      <c r="C588" s="2">
        <v>1.11674717986357E-6</v>
      </c>
      <c r="F588">
        <v>0.13714579528262899</v>
      </c>
      <c r="G588" s="2">
        <v>7.8457149127310195E-7</v>
      </c>
      <c r="H588" s="2"/>
      <c r="J588">
        <v>0.13753536887248199</v>
      </c>
      <c r="K588" s="2">
        <v>7.6371997515105702E-7</v>
      </c>
      <c r="L588" s="2"/>
      <c r="N588">
        <v>0.13773647442057901</v>
      </c>
      <c r="O588" s="2">
        <v>7.5318770988699896E-7</v>
      </c>
      <c r="P588" s="2"/>
      <c r="Q588" s="6"/>
      <c r="R588" s="2">
        <v>0.167601469293231</v>
      </c>
      <c r="S588" s="2">
        <v>1.03352049874539E-7</v>
      </c>
      <c r="T588" s="2"/>
      <c r="V588">
        <v>0.18447868134162901</v>
      </c>
      <c r="W588" s="2">
        <v>3.3927354724354403E-8</v>
      </c>
      <c r="X588" s="2"/>
      <c r="Z588">
        <v>0.186205718641337</v>
      </c>
      <c r="AA588" s="2">
        <v>3.0237265815222701E-8</v>
      </c>
      <c r="AB588" s="2"/>
      <c r="AC588" s="6"/>
      <c r="AD588" s="2">
        <v>0.187423547039793</v>
      </c>
      <c r="AE588" s="2">
        <v>2.78744485308684E-8</v>
      </c>
    </row>
    <row r="589" spans="2:31">
      <c r="B589" s="3">
        <v>0.13133907892954999</v>
      </c>
      <c r="C589" s="2">
        <v>9.6902809843617795E-7</v>
      </c>
      <c r="F589">
        <v>0.13633205998506301</v>
      </c>
      <c r="G589" s="2">
        <v>6.78791886109809E-7</v>
      </c>
      <c r="H589" s="2"/>
      <c r="J589">
        <v>0.13671818745460401</v>
      </c>
      <c r="K589" s="2">
        <v>6.6060998453430699E-7</v>
      </c>
      <c r="L589" s="2"/>
      <c r="N589">
        <v>0.136917517020681</v>
      </c>
      <c r="O589" s="2">
        <v>6.5142801742804896E-7</v>
      </c>
      <c r="P589" s="2"/>
      <c r="Q589" s="6"/>
      <c r="R589" s="2">
        <v>0.166540028854822</v>
      </c>
      <c r="S589" s="2">
        <v>8.82619150895581E-8</v>
      </c>
      <c r="T589" s="2"/>
      <c r="V589">
        <v>0.18333511988454201</v>
      </c>
      <c r="W589" s="2">
        <v>2.8734276153871899E-8</v>
      </c>
      <c r="X589" s="2"/>
      <c r="Z589">
        <v>0.185023153024265</v>
      </c>
      <c r="AA589" s="2">
        <v>2.5641402672888701E-8</v>
      </c>
      <c r="AB589" s="2"/>
      <c r="AC589" s="6"/>
      <c r="AD589" s="2">
        <v>0.18582535338433301</v>
      </c>
      <c r="AE589" s="2">
        <v>2.4288330784242499E-8</v>
      </c>
    </row>
    <row r="590" spans="2:31">
      <c r="B590" s="3">
        <v>0.13055889446373201</v>
      </c>
      <c r="C590" s="2">
        <v>8.3735946700964299E-7</v>
      </c>
      <c r="F590">
        <v>0.13550603254429799</v>
      </c>
      <c r="G590" s="2">
        <v>5.8474474312617697E-7</v>
      </c>
      <c r="H590" s="2"/>
      <c r="J590">
        <v>0.135888668401378</v>
      </c>
      <c r="K590" s="2">
        <v>5.6895347142862595E-7</v>
      </c>
      <c r="L590" s="2"/>
      <c r="N590">
        <v>0.13608619848192899</v>
      </c>
      <c r="O590" s="2">
        <v>5.60980483163906E-7</v>
      </c>
      <c r="P590" s="2"/>
      <c r="Q590" s="6"/>
      <c r="R590" s="2">
        <v>0.165784169060853</v>
      </c>
      <c r="S590" s="2">
        <v>7.3399985849225393E-8</v>
      </c>
      <c r="T590" s="2"/>
      <c r="V590">
        <v>0.182515697116715</v>
      </c>
      <c r="W590" s="2">
        <v>2.3652510343433101E-8</v>
      </c>
      <c r="X590" s="2"/>
      <c r="Z590">
        <v>0.18408116719775999</v>
      </c>
      <c r="AA590" s="2">
        <v>2.1253655429391599E-8</v>
      </c>
      <c r="AB590" s="2"/>
      <c r="AC590" s="6"/>
      <c r="AD590" s="2">
        <v>0.18445473171888299</v>
      </c>
      <c r="AE590" s="2">
        <v>2.07174614133968E-8</v>
      </c>
    </row>
    <row r="591" spans="2:31">
      <c r="B591" s="3">
        <v>0.129795672250934</v>
      </c>
      <c r="C591" s="2">
        <v>7.2388853989868396E-7</v>
      </c>
      <c r="F591">
        <v>0.13469781572078299</v>
      </c>
      <c r="G591" s="2">
        <v>5.03919625131897E-7</v>
      </c>
      <c r="H591" s="2"/>
      <c r="J591">
        <v>0.135077023602374</v>
      </c>
      <c r="K591" s="2">
        <v>4.9019886049048796E-7</v>
      </c>
      <c r="L591" s="2"/>
      <c r="N591">
        <v>0.13527278694008801</v>
      </c>
      <c r="O591" s="2">
        <v>4.8327276136183402E-7</v>
      </c>
      <c r="P591" s="2"/>
      <c r="Q591" s="6"/>
      <c r="R591" s="2">
        <v>0.16500721390571099</v>
      </c>
      <c r="S591" s="2">
        <v>6.1202990298054297E-8</v>
      </c>
      <c r="T591" s="2"/>
      <c r="V591">
        <v>0.18146259489145999</v>
      </c>
      <c r="W591" s="2">
        <v>1.98124919962209E-8</v>
      </c>
      <c r="X591" s="2"/>
      <c r="Z591">
        <v>0.18300417967327701</v>
      </c>
      <c r="AA591" s="2">
        <v>1.7809354741803501E-8</v>
      </c>
      <c r="AB591" s="2"/>
      <c r="AC591" s="6"/>
      <c r="AD591" s="2">
        <v>0.183430526304865</v>
      </c>
      <c r="AE591" s="2">
        <v>1.7291368563592E-8</v>
      </c>
    </row>
    <row r="592" spans="2:31">
      <c r="B592" s="3">
        <v>0.12900003682302499</v>
      </c>
      <c r="C592" s="2">
        <v>6.18952433899278E-7</v>
      </c>
      <c r="F592">
        <v>0.13385454043974701</v>
      </c>
      <c r="G592" s="2">
        <v>4.2941435066968498E-7</v>
      </c>
      <c r="H592" s="2"/>
      <c r="J592">
        <v>0.13423011791167699</v>
      </c>
      <c r="K592" s="2">
        <v>4.17619255592786E-7</v>
      </c>
      <c r="L592" s="2"/>
      <c r="N592">
        <v>0.134424010123912</v>
      </c>
      <c r="O592" s="2">
        <v>4.1166659436556101E-7</v>
      </c>
      <c r="P592" s="2"/>
      <c r="Q592" s="6"/>
      <c r="R592" s="2">
        <v>0.163678469908841</v>
      </c>
      <c r="S592" s="2">
        <v>5.2164532798060501E-8</v>
      </c>
      <c r="T592" s="2"/>
      <c r="V592">
        <v>0.180173431648875</v>
      </c>
      <c r="W592" s="2">
        <v>1.6590143488645301E-8</v>
      </c>
      <c r="X592" s="2"/>
      <c r="Z592">
        <v>0.18147806820685899</v>
      </c>
      <c r="AA592" s="2">
        <v>1.5141959530250299E-8</v>
      </c>
      <c r="AB592" s="2"/>
      <c r="AC592" s="6"/>
      <c r="AD592" s="2">
        <v>0.182384131093103</v>
      </c>
      <c r="AE592" s="2">
        <v>1.4210013518080801E-8</v>
      </c>
    </row>
    <row r="593" spans="2:31">
      <c r="B593" s="3">
        <v>0.12822244529203899</v>
      </c>
      <c r="C593" s="2">
        <v>5.3051283911298904E-7</v>
      </c>
      <c r="F593">
        <v>0.13303083890805101</v>
      </c>
      <c r="G593" s="2">
        <v>3.6678859098147702E-7</v>
      </c>
      <c r="H593" s="2"/>
      <c r="J593">
        <v>0.13340290136788799</v>
      </c>
      <c r="K593" s="2">
        <v>3.5662407169299902E-7</v>
      </c>
      <c r="L593" s="2"/>
      <c r="N593">
        <v>0.13359498186552701</v>
      </c>
      <c r="O593" s="2">
        <v>3.51495528976781E-7</v>
      </c>
      <c r="P593" s="2"/>
      <c r="Q593" s="6"/>
      <c r="R593" s="2">
        <v>0.16201213495910199</v>
      </c>
      <c r="S593" s="2">
        <v>4.5733866528298203E-8</v>
      </c>
      <c r="T593" s="2"/>
      <c r="V593">
        <v>0.178775540389569</v>
      </c>
      <c r="W593" s="2">
        <v>1.4062907985333301E-8</v>
      </c>
      <c r="X593" s="2"/>
      <c r="Z593">
        <v>0.18009796150912399</v>
      </c>
      <c r="AA593" s="2">
        <v>1.28047231582468E-8</v>
      </c>
      <c r="AB593" s="2"/>
      <c r="AC593" s="6"/>
      <c r="AD593" s="2">
        <v>0.18140227178650301</v>
      </c>
      <c r="AE593" s="2">
        <v>1.1672361813545699E-8</v>
      </c>
    </row>
    <row r="594" spans="2:31">
      <c r="B594" s="3">
        <v>0.12746618745663399</v>
      </c>
      <c r="C594" s="2">
        <v>4.5439244430730599E-7</v>
      </c>
      <c r="F594">
        <v>0.13222898488116999</v>
      </c>
      <c r="G594" s="2">
        <v>3.13071511546038E-7</v>
      </c>
      <c r="H594" s="2"/>
      <c r="J594">
        <v>0.13259757066589101</v>
      </c>
      <c r="K594" s="2">
        <v>3.0431871943682799E-7</v>
      </c>
      <c r="L594" s="2"/>
      <c r="N594">
        <v>0.132787859162394</v>
      </c>
      <c r="O594" s="2">
        <v>2.9990351445192598E-7</v>
      </c>
      <c r="P594" s="2"/>
      <c r="Q594" s="6"/>
      <c r="R594" s="2">
        <v>0.161076009019439</v>
      </c>
      <c r="S594" s="2">
        <v>3.8148492736035801E-8</v>
      </c>
      <c r="T594" s="2"/>
      <c r="V594">
        <v>0.177338532057467</v>
      </c>
      <c r="W594" s="2">
        <v>1.19716681822163E-8</v>
      </c>
      <c r="X594" s="2"/>
      <c r="Z594">
        <v>0.17895882930993601</v>
      </c>
      <c r="AA594" s="2">
        <v>1.06577133138824E-8</v>
      </c>
      <c r="AB594" s="2"/>
      <c r="AC594" s="6"/>
      <c r="AD594" s="2">
        <v>0.18014864508772699</v>
      </c>
      <c r="AE594" s="2">
        <v>9.7842411630877808E-9</v>
      </c>
    </row>
    <row r="595" spans="2:31">
      <c r="B595" s="3">
        <v>0.12661502809866099</v>
      </c>
      <c r="C595" s="2">
        <v>3.8003831691487699E-7</v>
      </c>
      <c r="F595">
        <v>0.13132612199933</v>
      </c>
      <c r="G595" s="2">
        <v>2.6078127486432502E-7</v>
      </c>
      <c r="H595" s="2"/>
      <c r="J595">
        <v>0.13169076430337401</v>
      </c>
      <c r="K595" s="2">
        <v>2.5341550229280102E-7</v>
      </c>
      <c r="L595" s="2"/>
      <c r="N595">
        <v>0.131879020128192</v>
      </c>
      <c r="O595" s="2">
        <v>2.4970098387551902E-7</v>
      </c>
      <c r="P595" s="2"/>
      <c r="Q595" s="6"/>
      <c r="R595" s="2">
        <v>0.16041613064551899</v>
      </c>
      <c r="S595" s="2">
        <v>3.0065331332294203E-8</v>
      </c>
      <c r="T595" s="2"/>
      <c r="V595">
        <v>0.17613896970013199</v>
      </c>
      <c r="W595" s="2">
        <v>9.6403562292076101E-9</v>
      </c>
      <c r="X595" s="2"/>
      <c r="Z595">
        <v>0.17772626129976099</v>
      </c>
      <c r="AA595" s="2">
        <v>8.5884875261286805E-9</v>
      </c>
      <c r="AB595" s="2"/>
      <c r="AC595" s="6"/>
      <c r="AD595" s="2">
        <v>0.17835212732809499</v>
      </c>
      <c r="AE595" s="2">
        <v>8.2055558361645E-9</v>
      </c>
    </row>
    <row r="596" spans="2:31">
      <c r="B596" s="3">
        <v>0.125753809626309</v>
      </c>
      <c r="C596" s="2">
        <v>3.1707061959918702E-7</v>
      </c>
      <c r="F596">
        <v>0.13041347616546001</v>
      </c>
      <c r="G596" s="2">
        <v>2.16634912158511E-7</v>
      </c>
      <c r="H596" s="2"/>
      <c r="J596">
        <v>0.13077419452969699</v>
      </c>
      <c r="K596" s="2">
        <v>2.1044987560462099E-7</v>
      </c>
      <c r="L596" s="2"/>
      <c r="N596">
        <v>0.13096042767119001</v>
      </c>
      <c r="O596" s="2">
        <v>2.0733171151336899E-7</v>
      </c>
      <c r="P596" s="2"/>
      <c r="Q596" s="6"/>
      <c r="R596" s="2">
        <v>0.15940602593893</v>
      </c>
      <c r="S596" s="2">
        <v>2.4177621293978701E-8</v>
      </c>
      <c r="T596" s="2"/>
      <c r="V596">
        <v>0.175114451837241</v>
      </c>
      <c r="W596" s="2">
        <v>7.6265835573925295E-9</v>
      </c>
      <c r="X596" s="2"/>
      <c r="Z596">
        <v>0.17661872081406499</v>
      </c>
      <c r="AA596" s="2">
        <v>6.8245606796948804E-9</v>
      </c>
      <c r="AB596" s="2"/>
      <c r="AC596" s="6"/>
      <c r="AD596" s="2">
        <v>0.17680669152384601</v>
      </c>
      <c r="AE596" s="2">
        <v>6.7303773195499101E-9</v>
      </c>
    </row>
    <row r="597" spans="2:31">
      <c r="B597" s="3">
        <v>0.12491557328257499</v>
      </c>
      <c r="C597" s="2">
        <v>2.6364481691129098E-7</v>
      </c>
      <c r="F597">
        <v>0.12952378826438801</v>
      </c>
      <c r="G597" s="2">
        <v>1.7934857899549199E-7</v>
      </c>
      <c r="H597" s="2"/>
      <c r="J597">
        <v>0.129880579924536</v>
      </c>
      <c r="K597" s="2">
        <v>1.7417278651169999E-7</v>
      </c>
      <c r="L597" s="2"/>
      <c r="N597">
        <v>0.130064788906434</v>
      </c>
      <c r="O597" s="2">
        <v>1.7156419882743601E-7</v>
      </c>
      <c r="P597" s="2"/>
      <c r="Q597" s="6"/>
      <c r="R597" s="2">
        <v>0.15785556461559999</v>
      </c>
      <c r="S597" s="2">
        <v>2.0195201578993399E-8</v>
      </c>
      <c r="T597" s="2"/>
      <c r="V597">
        <v>0.17379780223897801</v>
      </c>
      <c r="W597" s="2">
        <v>6.1511131245259701E-9</v>
      </c>
      <c r="X597" s="2"/>
      <c r="Z597">
        <v>0.17533503437248499</v>
      </c>
      <c r="AA597" s="2">
        <v>5.4817965611458803E-9</v>
      </c>
      <c r="AB597" s="2"/>
      <c r="AC597" s="6"/>
      <c r="AD597" s="2">
        <v>0.17570506774521299</v>
      </c>
      <c r="AE597" s="2">
        <v>5.3317315675912702E-9</v>
      </c>
    </row>
    <row r="598" spans="2:31">
      <c r="B598" s="3">
        <v>0.124124329805559</v>
      </c>
      <c r="C598" s="2">
        <v>2.2161012150212399E-7</v>
      </c>
      <c r="F598">
        <v>0.128684992771956</v>
      </c>
      <c r="G598" s="2">
        <v>1.5010218824444301E-7</v>
      </c>
      <c r="H598" s="2"/>
      <c r="J598">
        <v>0.129038153927474</v>
      </c>
      <c r="K598" s="2">
        <v>1.4572444506420601E-7</v>
      </c>
      <c r="L598" s="2"/>
      <c r="N598">
        <v>0.12922049135868999</v>
      </c>
      <c r="O598" s="2">
        <v>1.43518717184155E-7</v>
      </c>
      <c r="P598" s="2"/>
      <c r="Q598" s="6"/>
      <c r="R598" s="2">
        <v>0.15621668009046899</v>
      </c>
      <c r="S598" s="2">
        <v>1.7281435534609699E-8</v>
      </c>
      <c r="T598" s="2"/>
      <c r="V598">
        <v>0.17244317119031199</v>
      </c>
      <c r="W598" s="2">
        <v>5.0640384919345297E-9</v>
      </c>
      <c r="X598" s="2"/>
      <c r="Z598">
        <v>0.17374147306768201</v>
      </c>
      <c r="AA598" s="2">
        <v>4.5885186537191597E-9</v>
      </c>
      <c r="AB598" s="2"/>
      <c r="AC598" s="6"/>
      <c r="AD598" s="2">
        <v>0.17472359866084999</v>
      </c>
      <c r="AE598" s="2">
        <v>4.2583595537661496E-9</v>
      </c>
    </row>
    <row r="599" spans="2:31">
      <c r="B599" s="3">
        <v>0.123203700218801</v>
      </c>
      <c r="C599" s="2">
        <v>1.7959476830555699E-7</v>
      </c>
      <c r="F599">
        <v>0.127707869740743</v>
      </c>
      <c r="G599" s="2">
        <v>1.2100705001088301E-7</v>
      </c>
      <c r="H599" s="2"/>
      <c r="J599">
        <v>0.128056716600953</v>
      </c>
      <c r="K599" s="2">
        <v>1.17432930787178E-7</v>
      </c>
      <c r="L599" s="2"/>
      <c r="N599">
        <v>0.12823682991955099</v>
      </c>
      <c r="O599" s="2">
        <v>1.15632743847697E-7</v>
      </c>
      <c r="P599" s="2"/>
      <c r="Q599" s="6"/>
      <c r="R599" s="2">
        <v>0.15519729038796001</v>
      </c>
      <c r="S599" s="2">
        <v>1.3352785631878399E-8</v>
      </c>
      <c r="T599" s="2"/>
      <c r="V599">
        <v>0.17086866376798501</v>
      </c>
      <c r="W599" s="2">
        <v>3.9978827270322702E-9</v>
      </c>
      <c r="X599" s="2"/>
      <c r="Z599">
        <v>0.172078968608678</v>
      </c>
      <c r="AA599" s="2">
        <v>3.6413118539656299E-9</v>
      </c>
      <c r="AB599" s="2"/>
      <c r="AC599" s="6"/>
      <c r="AD599" s="2">
        <v>0.173462050227606</v>
      </c>
      <c r="AE599" s="2">
        <v>3.2722144972517598E-9</v>
      </c>
    </row>
    <row r="600" spans="2:31">
      <c r="B600" s="3">
        <v>0.12227209577303801</v>
      </c>
      <c r="C600" s="2">
        <v>1.4427572996377501E-7</v>
      </c>
      <c r="F600">
        <v>0.12671862767981901</v>
      </c>
      <c r="G600" s="2">
        <v>9.6668373745563104E-8</v>
      </c>
      <c r="H600" s="2"/>
      <c r="J600">
        <v>0.12706307137648401</v>
      </c>
      <c r="K600" s="2">
        <v>9.3774925214610895E-8</v>
      </c>
      <c r="L600" s="2"/>
      <c r="N600">
        <v>0.127240914686196</v>
      </c>
      <c r="O600" s="2">
        <v>9.2318116989972103E-8</v>
      </c>
      <c r="P600" s="2"/>
      <c r="Q600" s="6"/>
      <c r="R600" s="2">
        <v>0.15440019916359701</v>
      </c>
      <c r="S600" s="2">
        <v>1.0011104397281001E-8</v>
      </c>
      <c r="T600" s="2"/>
      <c r="V600">
        <v>0.169257664132794</v>
      </c>
      <c r="W600" s="2">
        <v>3.1267393134554398E-9</v>
      </c>
      <c r="X600" s="2"/>
      <c r="Z600">
        <v>0.17072446250366899</v>
      </c>
      <c r="AA600" s="2">
        <v>2.78667252449733E-9</v>
      </c>
      <c r="AB600" s="2"/>
      <c r="AC600" s="6"/>
      <c r="AD600" s="2">
        <v>0.17190501469691</v>
      </c>
      <c r="AE600" s="2">
        <v>2.5397850857042499E-9</v>
      </c>
    </row>
    <row r="601" spans="2:31">
      <c r="B601" s="3">
        <v>0.121312312836992</v>
      </c>
      <c r="C601" s="2">
        <v>1.1481001859770701E-7</v>
      </c>
      <c r="F601">
        <v>0.125699974304222</v>
      </c>
      <c r="G601" s="2">
        <v>7.6458138680462998E-8</v>
      </c>
      <c r="H601" s="2"/>
      <c r="J601">
        <v>0.12603991883663601</v>
      </c>
      <c r="K601" s="2">
        <v>7.4136617942007705E-8</v>
      </c>
      <c r="L601" s="2"/>
      <c r="N601">
        <v>0.12621544254443801</v>
      </c>
      <c r="O601" s="2">
        <v>7.2968239566389202E-8</v>
      </c>
      <c r="P601" s="2"/>
      <c r="Q601" s="6"/>
      <c r="R601" s="2">
        <v>0.153142087994878</v>
      </c>
      <c r="S601" s="2">
        <v>7.6603705733817393E-9</v>
      </c>
      <c r="T601" s="2"/>
      <c r="V601">
        <v>0.167910229309749</v>
      </c>
      <c r="W601" s="2">
        <v>2.35783175182472E-9</v>
      </c>
      <c r="X601" s="2"/>
      <c r="Z601">
        <v>0.169381418221416</v>
      </c>
      <c r="AA601" s="2">
        <v>2.0963494313647602E-9</v>
      </c>
      <c r="AB601" s="2"/>
      <c r="AC601" s="6"/>
      <c r="AD601" s="2">
        <v>0.169916282532726</v>
      </c>
      <c r="AE601" s="2">
        <v>2.0085901518193598E-9</v>
      </c>
    </row>
    <row r="602" spans="2:31">
      <c r="B602" s="3">
        <v>0.11977887870911801</v>
      </c>
      <c r="C602" s="2">
        <v>7.8170767721559701E-8</v>
      </c>
      <c r="F602">
        <v>0.12407028173448401</v>
      </c>
      <c r="G602" s="2">
        <v>5.15189314166977E-8</v>
      </c>
      <c r="H602" s="2"/>
      <c r="J602">
        <v>0.124402866641908</v>
      </c>
      <c r="K602" s="2">
        <v>4.9916611305985697E-8</v>
      </c>
      <c r="L602" s="2"/>
      <c r="N602">
        <v>0.124574595828428</v>
      </c>
      <c r="O602" s="2">
        <v>4.9110744733027699E-8</v>
      </c>
      <c r="P602" s="2"/>
      <c r="Q602" s="6"/>
      <c r="R602" s="2">
        <v>0.15052834344647401</v>
      </c>
      <c r="S602" s="2">
        <v>5.1223504535404699E-9</v>
      </c>
      <c r="T602" s="2"/>
      <c r="V602">
        <v>0.16571001190133999</v>
      </c>
      <c r="W602" s="2">
        <v>1.46856249710207E-9</v>
      </c>
      <c r="X602" s="2"/>
      <c r="Z602">
        <v>0.16712950643780999</v>
      </c>
      <c r="AA602" s="2">
        <v>1.3067066299803799E-9</v>
      </c>
      <c r="AB602" s="2"/>
      <c r="AC602" s="6"/>
      <c r="AD602" s="2">
        <v>0.16717660197550799</v>
      </c>
      <c r="AE602" s="2">
        <v>1.3016518326311999E-9</v>
      </c>
    </row>
    <row r="603" spans="2:31">
      <c r="B603" s="3">
        <v>0.118304098702398</v>
      </c>
      <c r="C603" s="2">
        <v>5.3360018031474899E-8</v>
      </c>
      <c r="F603">
        <v>0.12250312688383599</v>
      </c>
      <c r="G603" s="2">
        <v>3.4783730295767503E-8</v>
      </c>
      <c r="H603" s="2"/>
      <c r="J603">
        <v>0.12282864476881999</v>
      </c>
      <c r="K603" s="2">
        <v>3.3674787558720201E-8</v>
      </c>
      <c r="L603" s="2"/>
      <c r="N603">
        <v>0.122996730055857</v>
      </c>
      <c r="O603" s="2">
        <v>3.31174553104442E-8</v>
      </c>
      <c r="P603" s="2"/>
      <c r="Q603" s="6"/>
      <c r="R603" s="2">
        <v>0.14800670687586601</v>
      </c>
      <c r="S603" s="2">
        <v>3.42997760545259E-9</v>
      </c>
      <c r="T603" s="2"/>
      <c r="V603">
        <v>0.163261382653587</v>
      </c>
      <c r="W603" s="2">
        <v>9.3984028969632192E-10</v>
      </c>
      <c r="X603" s="2"/>
      <c r="Z603">
        <v>0.164775757057529</v>
      </c>
      <c r="AA603" s="2">
        <v>8.2675335993366202E-10</v>
      </c>
      <c r="AB603" s="2"/>
      <c r="AC603" s="6"/>
      <c r="AD603" s="2">
        <v>0.16502952179253899</v>
      </c>
      <c r="AE603" s="2">
        <v>8.0917558196183496E-10</v>
      </c>
    </row>
    <row r="604" spans="2:31">
      <c r="B604" s="3">
        <v>0.11683022187250899</v>
      </c>
      <c r="C604" s="2">
        <v>3.5693567259044903E-8</v>
      </c>
      <c r="F604">
        <v>0.12093530330599001</v>
      </c>
      <c r="G604" s="2">
        <v>2.2991638924074801E-8</v>
      </c>
      <c r="H604" s="2"/>
      <c r="J604">
        <v>0.121253630054015</v>
      </c>
      <c r="K604" s="2">
        <v>2.2239082037595999E-8</v>
      </c>
      <c r="L604" s="2"/>
      <c r="N604">
        <v>0.121418007230781</v>
      </c>
      <c r="O604" s="2">
        <v>2.1861150089469798E-8</v>
      </c>
      <c r="P604" s="2"/>
      <c r="Q604" s="6"/>
      <c r="R604" s="2">
        <v>0.14624660862019201</v>
      </c>
      <c r="S604" s="2">
        <v>2.09649093066777E-9</v>
      </c>
      <c r="T604" s="2"/>
      <c r="V604">
        <v>0.160729603028822</v>
      </c>
      <c r="W604" s="2">
        <v>5.8946267773793699E-10</v>
      </c>
      <c r="X604" s="2"/>
      <c r="Z604">
        <v>0.16201489371609301</v>
      </c>
      <c r="AA604" s="2">
        <v>5.2695115592537099E-10</v>
      </c>
      <c r="AB604" s="2"/>
      <c r="AC604" s="6"/>
      <c r="AD604" s="2">
        <v>0.16295326278023001</v>
      </c>
      <c r="AE604" s="2">
        <v>4.8553223986010001E-10</v>
      </c>
    </row>
    <row r="605" spans="2:31">
      <c r="B605" s="3">
        <v>0.115377220283782</v>
      </c>
      <c r="C605" s="2">
        <v>2.35865574756891E-8</v>
      </c>
      <c r="F605">
        <v>0.119388833912314</v>
      </c>
      <c r="G605" s="2">
        <v>1.4999392133994001E-8</v>
      </c>
      <c r="H605" s="2"/>
      <c r="J605">
        <v>0.119700002124704</v>
      </c>
      <c r="K605" s="2">
        <v>1.4494655901186699E-8</v>
      </c>
      <c r="L605" s="2"/>
      <c r="N605">
        <v>0.119860687776202</v>
      </c>
      <c r="O605" s="2">
        <v>1.42413827636884E-8</v>
      </c>
      <c r="P605" s="2"/>
      <c r="Q605" s="6"/>
      <c r="R605" s="2">
        <v>0.14460932057425999</v>
      </c>
      <c r="S605" s="2">
        <v>1.2454263836900601E-9</v>
      </c>
      <c r="T605" s="2"/>
      <c r="V605">
        <v>0.15832855803687099</v>
      </c>
      <c r="W605" s="2">
        <v>3.5984842869190701E-10</v>
      </c>
      <c r="X605" s="2"/>
      <c r="Z605">
        <v>0.159389333168311</v>
      </c>
      <c r="AA605" s="2">
        <v>3.2710637881297899E-10</v>
      </c>
      <c r="AB605" s="2"/>
      <c r="AC605" s="6"/>
      <c r="AD605" s="2">
        <v>0.160757986167996</v>
      </c>
      <c r="AE605" s="2">
        <v>2.8922483378562699E-10</v>
      </c>
    </row>
    <row r="606" spans="2:31">
      <c r="B606" s="3">
        <v>0.114090008458443</v>
      </c>
      <c r="C606" s="2">
        <v>1.6133723398060502E-8</v>
      </c>
      <c r="F606">
        <v>0.118018684961777</v>
      </c>
      <c r="G606" s="2">
        <v>1.01340359357609E-8</v>
      </c>
      <c r="H606" s="2"/>
      <c r="J606">
        <v>0.11832349762751899</v>
      </c>
      <c r="K606" s="2">
        <v>9.7840173152887502E-9</v>
      </c>
      <c r="L606" s="2"/>
      <c r="N606">
        <v>0.118480905643677</v>
      </c>
      <c r="O606" s="2">
        <v>9.6085139607367199E-9</v>
      </c>
      <c r="P606" s="2"/>
      <c r="Q606" s="6"/>
      <c r="R606" s="2">
        <v>0.14278592722024</v>
      </c>
      <c r="S606" s="2">
        <v>7.9634670251527502E-10</v>
      </c>
      <c r="T606" s="2"/>
      <c r="V606">
        <v>0.156216095703783</v>
      </c>
      <c r="W606" s="2">
        <v>2.2757649345234699E-10</v>
      </c>
      <c r="X606" s="2"/>
      <c r="Z606">
        <v>0.15744108911596899</v>
      </c>
      <c r="AA606" s="2">
        <v>2.0320010886173E-10</v>
      </c>
      <c r="AB606" s="2"/>
      <c r="AC606" s="6"/>
      <c r="AD606" s="2">
        <v>0.15860551561625899</v>
      </c>
      <c r="AE606" s="2">
        <v>1.82459635571264E-10</v>
      </c>
    </row>
    <row r="607" spans="2:31">
      <c r="B607" s="3">
        <v>0.112868297994345</v>
      </c>
      <c r="C607" s="2">
        <v>1.10660751829901E-8</v>
      </c>
      <c r="F607">
        <v>0.116717149029746</v>
      </c>
      <c r="G607" s="2">
        <v>6.8639572818373297E-9</v>
      </c>
      <c r="H607" s="2"/>
      <c r="J607">
        <v>0.117015841722789</v>
      </c>
      <c r="K607" s="2">
        <v>6.6206321281766002E-9</v>
      </c>
      <c r="L607" s="2"/>
      <c r="N607">
        <v>0.117170093431731</v>
      </c>
      <c r="O607" s="2">
        <v>6.4987189850331203E-9</v>
      </c>
      <c r="P607" s="2"/>
      <c r="Q607" s="6"/>
      <c r="R607" s="2">
        <v>0.140611197606305</v>
      </c>
      <c r="S607" s="2">
        <v>5.3165919479003502E-10</v>
      </c>
      <c r="T607" s="2"/>
      <c r="V607">
        <v>0.15438279128705101</v>
      </c>
      <c r="W607" s="2">
        <v>1.4147332740410799E-10</v>
      </c>
      <c r="X607" s="2"/>
      <c r="Z607">
        <v>0.15567285506825199</v>
      </c>
      <c r="AA607" s="2">
        <v>1.2514424108989301E-10</v>
      </c>
      <c r="AB607" s="2"/>
      <c r="AC607" s="6"/>
      <c r="AD607" s="2">
        <v>0.15618710091386001</v>
      </c>
      <c r="AE607" s="2">
        <v>1.1917577793412799E-10</v>
      </c>
    </row>
    <row r="608" spans="2:31">
      <c r="B608" s="3">
        <v>0.111840291426459</v>
      </c>
      <c r="C608" s="2">
        <v>7.9898477705361196E-9</v>
      </c>
      <c r="F608">
        <v>0.115622012114991</v>
      </c>
      <c r="G608" s="2">
        <v>4.9001257073264797E-9</v>
      </c>
      <c r="H608" s="2"/>
      <c r="J608">
        <v>0.11591555572198101</v>
      </c>
      <c r="K608" s="2">
        <v>4.7223852014565604E-9</v>
      </c>
      <c r="L608" s="2"/>
      <c r="N608">
        <v>0.116067151713516</v>
      </c>
      <c r="O608" s="2">
        <v>4.6333917532269499E-9</v>
      </c>
      <c r="P608" s="2"/>
      <c r="Q608" s="6"/>
      <c r="R608" s="2">
        <v>0.13879403405716301</v>
      </c>
      <c r="S608" s="2">
        <v>3.7378101753686698E-10</v>
      </c>
      <c r="T608" s="2"/>
      <c r="V608">
        <v>0.15288541708155101</v>
      </c>
      <c r="W608" s="2">
        <v>9.3016889124665398E-11</v>
      </c>
      <c r="X608" s="2"/>
      <c r="Z608">
        <v>0.154169602911048</v>
      </c>
      <c r="AA608" s="2">
        <v>8.2085532078687498E-11</v>
      </c>
      <c r="AB608" s="2"/>
      <c r="AC608" s="6"/>
      <c r="AD608" s="2">
        <v>0.15414128593211601</v>
      </c>
      <c r="AE608" s="2">
        <v>8.2312033602885602E-11</v>
      </c>
    </row>
    <row r="609" spans="2:31">
      <c r="B609" s="3">
        <v>0.110859318084567</v>
      </c>
      <c r="C609" s="2">
        <v>5.7853018396840499E-9</v>
      </c>
      <c r="F609">
        <v>0.114576175321579</v>
      </c>
      <c r="G609" s="2">
        <v>3.5078956075844502E-9</v>
      </c>
      <c r="H609" s="2"/>
      <c r="J609">
        <v>0.114864741850151</v>
      </c>
      <c r="K609" s="2">
        <v>3.3777311331858199E-9</v>
      </c>
      <c r="L609" s="2"/>
      <c r="N609">
        <v>0.115013770735396</v>
      </c>
      <c r="O609" s="2">
        <v>3.3126020480893999E-9</v>
      </c>
      <c r="P609" s="2"/>
      <c r="Q609" s="6"/>
      <c r="R609" s="2">
        <v>0.137709371421081</v>
      </c>
      <c r="S609" s="2">
        <v>2.4593715190636899E-10</v>
      </c>
      <c r="T609" s="2"/>
      <c r="V609">
        <v>0.15112869178053701</v>
      </c>
      <c r="W609" s="2">
        <v>6.3203885956952997E-11</v>
      </c>
      <c r="X609" s="2"/>
      <c r="Z609">
        <v>0.15257175531248399</v>
      </c>
      <c r="AA609" s="2">
        <v>5.4736043638288401E-11</v>
      </c>
      <c r="AB609" s="2"/>
      <c r="AC609" s="6"/>
      <c r="AD609" s="2">
        <v>0.15266956997761399</v>
      </c>
      <c r="AE609" s="2">
        <v>5.4205335009690099E-11</v>
      </c>
    </row>
    <row r="610" spans="2:31">
      <c r="B610" s="3">
        <v>0.109953702971616</v>
      </c>
      <c r="C610" s="2">
        <v>4.2653731966554701E-9</v>
      </c>
      <c r="F610">
        <v>0.113610705825477</v>
      </c>
      <c r="G610" s="2">
        <v>2.5578216037923301E-9</v>
      </c>
      <c r="H610" s="2"/>
      <c r="J610">
        <v>0.11389467781014601</v>
      </c>
      <c r="K610" s="2">
        <v>2.46082729469864E-9</v>
      </c>
      <c r="L610" s="2"/>
      <c r="N610">
        <v>0.114041336793628</v>
      </c>
      <c r="O610" s="2">
        <v>2.41232608419726E-9</v>
      </c>
      <c r="P610" s="2"/>
      <c r="Q610" s="6"/>
      <c r="R610" s="2">
        <v>0.13675645393237601</v>
      </c>
      <c r="S610" s="2">
        <v>1.64155422582589E-10</v>
      </c>
      <c r="T610" s="2"/>
      <c r="V610">
        <v>0.14943100635954801</v>
      </c>
      <c r="W610" s="2">
        <v>4.4083057023833198E-11</v>
      </c>
      <c r="X610" s="2"/>
      <c r="Z610">
        <v>0.15073124249234801</v>
      </c>
      <c r="AA610" s="2">
        <v>3.8609407843241898E-11</v>
      </c>
      <c r="AB610" s="2"/>
      <c r="AC610" s="6"/>
      <c r="AD610" s="2">
        <v>0.151521265988143</v>
      </c>
      <c r="AE610" s="2">
        <v>3.56247487708229E-11</v>
      </c>
    </row>
    <row r="611" spans="2:31">
      <c r="B611" s="3">
        <v>0.109115329966207</v>
      </c>
      <c r="C611" s="2">
        <v>3.1897816404747301E-9</v>
      </c>
      <c r="F611">
        <v>0.112716516477064</v>
      </c>
      <c r="G611" s="2">
        <v>1.8924530812744298E-9</v>
      </c>
      <c r="H611" s="2"/>
      <c r="J611">
        <v>0.11299620242102899</v>
      </c>
      <c r="K611" s="2">
        <v>1.8191907493401299E-9</v>
      </c>
      <c r="L611" s="2"/>
      <c r="N611">
        <v>0.113140650549357</v>
      </c>
      <c r="O611" s="2">
        <v>1.78257868362064E-9</v>
      </c>
      <c r="P611" s="2"/>
      <c r="Q611" s="6"/>
      <c r="R611" s="2">
        <v>0.13552666589144299</v>
      </c>
      <c r="S611" s="2">
        <v>1.15592771484364E-10</v>
      </c>
      <c r="T611" s="2"/>
      <c r="V611">
        <v>0.14804474931540701</v>
      </c>
      <c r="W611" s="2">
        <v>3.0584899635788503E-11</v>
      </c>
      <c r="X611" s="2"/>
      <c r="Z611">
        <v>0.14900998480508701</v>
      </c>
      <c r="AA611" s="2">
        <v>2.7658482933926E-11</v>
      </c>
      <c r="AB611" s="2"/>
      <c r="AC611" s="6"/>
      <c r="AD611" s="2">
        <v>0.15032212004878401</v>
      </c>
      <c r="AE611" s="2">
        <v>2.4129574039328501E-11</v>
      </c>
    </row>
    <row r="612" spans="2:31">
      <c r="B612" s="3">
        <v>0.10831968069457</v>
      </c>
      <c r="C612" s="2">
        <v>2.4032708205760102E-9</v>
      </c>
      <c r="F612">
        <v>0.111867600067175</v>
      </c>
      <c r="G612" s="2">
        <v>1.41084645703446E-9</v>
      </c>
      <c r="H612" s="2"/>
      <c r="J612">
        <v>0.112143194379646</v>
      </c>
      <c r="K612" s="2">
        <v>1.3551193048935899E-9</v>
      </c>
      <c r="L612" s="2"/>
      <c r="N612">
        <v>0.112285531859556</v>
      </c>
      <c r="O612" s="2">
        <v>1.32728662561774E-9</v>
      </c>
      <c r="P612" s="2"/>
      <c r="Q612" s="6"/>
      <c r="R612" s="2">
        <v>0.13402143901390001</v>
      </c>
      <c r="S612" s="2">
        <v>8.5106873514469094E-11</v>
      </c>
      <c r="T612" s="2"/>
      <c r="V612">
        <v>0.14679020506818399</v>
      </c>
      <c r="W612" s="2">
        <v>2.12176844954215E-11</v>
      </c>
      <c r="X612" s="2"/>
      <c r="Z612">
        <v>0.14779344256864099</v>
      </c>
      <c r="AA612" s="2">
        <v>1.9069794719543899E-11</v>
      </c>
      <c r="AB612" s="2"/>
      <c r="AC612" s="6"/>
      <c r="AD612" s="2">
        <v>0.14898597555020299</v>
      </c>
      <c r="AE612" s="2">
        <v>1.6801608003804E-11</v>
      </c>
    </row>
    <row r="613" spans="2:31">
      <c r="B613" s="3">
        <v>0.107600841987887</v>
      </c>
      <c r="C613" s="2">
        <v>1.8517236360301001E-9</v>
      </c>
      <c r="F613">
        <v>0.111100613629544</v>
      </c>
      <c r="G613" s="2">
        <v>1.0763764119228699E-9</v>
      </c>
      <c r="H613" s="2"/>
      <c r="J613">
        <v>0.111372508363239</v>
      </c>
      <c r="K613" s="2">
        <v>1.03306469378917E-9</v>
      </c>
      <c r="L613" s="2"/>
      <c r="N613">
        <v>0.11151293736708499</v>
      </c>
      <c r="O613" s="2">
        <v>1.0114445600929999E-9</v>
      </c>
      <c r="P613" s="2"/>
      <c r="Q613" s="6"/>
      <c r="R613" s="2">
        <v>0.13270625965111299</v>
      </c>
      <c r="S613" s="2">
        <v>6.3800211574310906E-11</v>
      </c>
      <c r="T613" s="2"/>
      <c r="V613">
        <v>0.14574581644653201</v>
      </c>
      <c r="W613" s="2">
        <v>1.49607208749557E-11</v>
      </c>
      <c r="X613" s="2"/>
      <c r="Z613">
        <v>0.14688499865253599</v>
      </c>
      <c r="AA613" s="2">
        <v>1.32224831180597E-11</v>
      </c>
      <c r="AB613" s="2"/>
      <c r="AC613" s="6"/>
      <c r="AD613" s="2">
        <v>0.14747460860113601</v>
      </c>
      <c r="AE613" s="2">
        <v>1.2405018366506101E-11</v>
      </c>
    </row>
    <row r="614" spans="2:31">
      <c r="B614" s="3">
        <v>0.10695359745883599</v>
      </c>
      <c r="C614" s="2">
        <v>1.4534583429857199E-9</v>
      </c>
      <c r="F614">
        <v>0.110409482500299</v>
      </c>
      <c r="G614" s="2">
        <v>8.3718486232809398E-10</v>
      </c>
      <c r="H614" s="2"/>
      <c r="J614">
        <v>0.110678004219929</v>
      </c>
      <c r="K614" s="2">
        <v>8.0292201323839805E-10</v>
      </c>
      <c r="L614" s="2"/>
      <c r="N614">
        <v>0.11081669316269099</v>
      </c>
      <c r="O614" s="2">
        <v>7.8582730811371499E-10</v>
      </c>
      <c r="P614" s="2"/>
      <c r="Q614" s="6"/>
      <c r="R614" s="2">
        <v>0.132048735107066</v>
      </c>
      <c r="S614" s="2">
        <v>4.5834060986438998E-11</v>
      </c>
      <c r="T614" s="2"/>
      <c r="V614">
        <v>0.14481887095531901</v>
      </c>
      <c r="W614" s="2">
        <v>1.0775452065663E-11</v>
      </c>
      <c r="X614" s="2"/>
      <c r="Z614">
        <v>0.14599537795461401</v>
      </c>
      <c r="AA614" s="2">
        <v>9.4636128171459293E-12</v>
      </c>
      <c r="AB614" s="2"/>
      <c r="AC614" s="6"/>
      <c r="AD614" s="2">
        <v>0.14597963569965799</v>
      </c>
      <c r="AE614" s="2">
        <v>9.4800443522517203E-12</v>
      </c>
    </row>
    <row r="615" spans="2:31">
      <c r="B615" s="3">
        <v>0.10634092956764001</v>
      </c>
      <c r="C615" s="2">
        <v>1.1532811304863901E-9</v>
      </c>
      <c r="F615">
        <v>0.109755502338374</v>
      </c>
      <c r="G615" s="2">
        <v>6.5841813891294103E-10</v>
      </c>
      <c r="H615" s="2"/>
      <c r="J615">
        <v>0.11002084797899001</v>
      </c>
      <c r="K615" s="2">
        <v>6.3102966727026398E-10</v>
      </c>
      <c r="L615" s="2"/>
      <c r="N615">
        <v>0.110157898403656</v>
      </c>
      <c r="O615" s="2">
        <v>6.1737125746780404E-10</v>
      </c>
      <c r="P615" s="2"/>
      <c r="Q615" s="6"/>
      <c r="R615" s="2">
        <v>0.13143619372919399</v>
      </c>
      <c r="S615" s="2">
        <v>3.3276756576035901E-11</v>
      </c>
      <c r="T615" s="2"/>
      <c r="V615">
        <v>0.14364301149056899</v>
      </c>
      <c r="W615" s="2">
        <v>8.1203100988603194E-12</v>
      </c>
      <c r="X615" s="2"/>
      <c r="Z615">
        <v>0.14501496385076801</v>
      </c>
      <c r="AA615" s="2">
        <v>6.9609946738618601E-12</v>
      </c>
      <c r="AB615" s="2"/>
      <c r="AC615" s="6"/>
      <c r="AD615" s="2">
        <v>0.14496299506347199</v>
      </c>
      <c r="AE615" s="2">
        <v>7.0016650160249199E-12</v>
      </c>
    </row>
    <row r="616" spans="2:31">
      <c r="B616" s="3">
        <v>0.105758298177975</v>
      </c>
      <c r="C616" s="2">
        <v>9.1932852807410499E-10</v>
      </c>
      <c r="F616">
        <v>0.10913307802446801</v>
      </c>
      <c r="G616" s="2">
        <v>5.2035608627484102E-10</v>
      </c>
      <c r="H616" s="2"/>
      <c r="J616">
        <v>0.10939536373183301</v>
      </c>
      <c r="K616" s="2">
        <v>4.9837023580456996E-10</v>
      </c>
      <c r="L616" s="2"/>
      <c r="N616">
        <v>0.109530835520181</v>
      </c>
      <c r="O616" s="2">
        <v>4.8741105095690104E-10</v>
      </c>
      <c r="P616" s="2"/>
      <c r="Q616" s="6"/>
      <c r="R616" s="2">
        <v>0.13056101204929599</v>
      </c>
      <c r="S616" s="2">
        <v>2.5163419049208399E-11</v>
      </c>
      <c r="T616" s="2"/>
      <c r="V616">
        <v>0.14239910568344299</v>
      </c>
      <c r="W616" s="2">
        <v>6.2334036272471203E-12</v>
      </c>
      <c r="X616" s="2"/>
      <c r="Z616">
        <v>0.143768465655678</v>
      </c>
      <c r="AA616" s="2">
        <v>5.3303461177350403E-12</v>
      </c>
      <c r="AB616" s="2"/>
      <c r="AC616" s="6"/>
      <c r="AD616" s="2">
        <v>0.14434163632740299</v>
      </c>
      <c r="AE616" s="2">
        <v>4.9932365068905399E-12</v>
      </c>
    </row>
    <row r="617" spans="2:31">
      <c r="B617" s="3">
        <v>0.10518679376737</v>
      </c>
      <c r="C617" s="2">
        <v>7.3280708073064201E-10</v>
      </c>
      <c r="F617">
        <v>0.10852238854184799</v>
      </c>
      <c r="G617" s="2">
        <v>4.1123357570341401E-10</v>
      </c>
      <c r="H617" s="2"/>
      <c r="J617">
        <v>0.108781660341171</v>
      </c>
      <c r="K617" s="2">
        <v>3.9358838033562399E-10</v>
      </c>
      <c r="L617" s="2"/>
      <c r="N617">
        <v>0.108915577197835</v>
      </c>
      <c r="O617" s="2">
        <v>3.8479680664546701E-10</v>
      </c>
      <c r="P617" s="2"/>
      <c r="Q617" s="6"/>
      <c r="R617" s="2">
        <v>0.12946574947850201</v>
      </c>
      <c r="S617" s="2">
        <v>1.9574678401376299E-11</v>
      </c>
      <c r="T617" s="2"/>
      <c r="V617">
        <v>0.14143897331862601</v>
      </c>
      <c r="W617" s="2">
        <v>4.6349506430680901E-12</v>
      </c>
      <c r="X617" s="2"/>
      <c r="Z617">
        <v>0.142413931282482</v>
      </c>
      <c r="AA617" s="2">
        <v>4.1379388291220201E-12</v>
      </c>
      <c r="AB617" s="2"/>
      <c r="AC617" s="6"/>
      <c r="AD617" s="2">
        <v>0.143625997398901</v>
      </c>
      <c r="AE617" s="2">
        <v>3.5954184561068801E-12</v>
      </c>
    </row>
    <row r="618" spans="2:31">
      <c r="B618" s="3">
        <v>0.10465037385261899</v>
      </c>
      <c r="C618" s="2">
        <v>5.9164257657130602E-10</v>
      </c>
      <c r="F618">
        <v>0.107949459945361</v>
      </c>
      <c r="G618" s="2">
        <v>3.2930812036737901E-10</v>
      </c>
      <c r="H618" s="2"/>
      <c r="J618">
        <v>0.108205922950906</v>
      </c>
      <c r="K618" s="2">
        <v>3.1497110291269798E-10</v>
      </c>
      <c r="L618" s="2"/>
      <c r="N618">
        <v>0.108338390656985</v>
      </c>
      <c r="O618" s="2">
        <v>3.0783082058338902E-10</v>
      </c>
      <c r="P618" s="2"/>
      <c r="Q618" s="6"/>
      <c r="R618" s="2">
        <v>0.12845943063722601</v>
      </c>
      <c r="S618" s="2">
        <v>1.5393732050922299E-11</v>
      </c>
      <c r="T618" s="2"/>
      <c r="V618">
        <v>0.14067890275509001</v>
      </c>
      <c r="W618" s="2">
        <v>3.4383102682656402E-12</v>
      </c>
      <c r="X618" s="2"/>
      <c r="Z618">
        <v>0.14150593580467</v>
      </c>
      <c r="AA618" s="2">
        <v>3.1179885505084201E-12</v>
      </c>
      <c r="AB618" s="2"/>
      <c r="AC618" s="6"/>
      <c r="AD618" s="2">
        <v>0.14275270169529899</v>
      </c>
      <c r="AE618" s="2">
        <v>2.6919856133445098E-12</v>
      </c>
    </row>
    <row r="619" spans="2:31">
      <c r="B619" s="3">
        <v>0.104154778342958</v>
      </c>
      <c r="C619" s="2">
        <v>4.8272371198786499E-10</v>
      </c>
      <c r="F619">
        <v>0.107419705395396</v>
      </c>
      <c r="G619" s="2">
        <v>2.66636547437406E-10</v>
      </c>
      <c r="H619" s="2"/>
      <c r="J619">
        <v>0.107673539901935</v>
      </c>
      <c r="K619" s="2">
        <v>2.5487073054262698E-10</v>
      </c>
      <c r="L619" s="2"/>
      <c r="N619">
        <v>0.107804651450883</v>
      </c>
      <c r="O619" s="2">
        <v>2.4901327848749098E-10</v>
      </c>
      <c r="P619" s="2"/>
      <c r="Q619" s="6"/>
      <c r="R619" s="2">
        <v>0.12794897169502301</v>
      </c>
      <c r="S619" s="2">
        <v>1.15888817938682E-11</v>
      </c>
      <c r="T619" s="2"/>
      <c r="V619">
        <v>0.139995839972265</v>
      </c>
      <c r="W619" s="2">
        <v>2.5791220975918002E-12</v>
      </c>
      <c r="X619" s="2"/>
      <c r="Z619">
        <v>0.14098181181867001</v>
      </c>
      <c r="AA619" s="2">
        <v>2.2913228094225399E-12</v>
      </c>
      <c r="AB619" s="2"/>
      <c r="AC619" s="6"/>
      <c r="AD619" s="2">
        <v>0.141711715178132</v>
      </c>
      <c r="AE619" s="2">
        <v>2.09973453928859E-12</v>
      </c>
    </row>
    <row r="620" spans="2:31">
      <c r="B620" s="3">
        <v>0.103676911774856</v>
      </c>
      <c r="C620" s="2">
        <v>3.9646571780885402E-10</v>
      </c>
      <c r="F620">
        <v>0.106909154971758</v>
      </c>
      <c r="G620" s="2">
        <v>2.17367224409395E-10</v>
      </c>
      <c r="H620" s="2"/>
      <c r="J620">
        <v>0.107160473903126</v>
      </c>
      <c r="K620" s="2">
        <v>2.0765012652955101E-10</v>
      </c>
      <c r="L620" s="2"/>
      <c r="N620">
        <v>0.107290287524397</v>
      </c>
      <c r="O620" s="2">
        <v>2.02814424826873E-10</v>
      </c>
      <c r="P620" s="2"/>
      <c r="Q620" s="6"/>
      <c r="R620" s="2">
        <v>0.127456010668651</v>
      </c>
      <c r="S620" s="2">
        <v>8.7851659064768297E-12</v>
      </c>
      <c r="T620" s="2"/>
      <c r="V620">
        <v>0.13933362151018</v>
      </c>
      <c r="W620" s="2">
        <v>1.9487675469304699E-12</v>
      </c>
      <c r="X620" s="2"/>
      <c r="Z620">
        <v>0.14041419281468401</v>
      </c>
      <c r="AA620" s="2">
        <v>1.7085198165193299E-12</v>
      </c>
      <c r="AB620" s="2"/>
      <c r="AC620" s="6"/>
      <c r="AD620" s="2">
        <v>0.140508155373851</v>
      </c>
      <c r="AE620" s="2">
        <v>1.68912896168413E-12</v>
      </c>
    </row>
    <row r="621" spans="2:31">
      <c r="B621" s="3">
        <v>0.103221847679944</v>
      </c>
      <c r="C621" s="2">
        <v>3.26892015417089E-10</v>
      </c>
      <c r="F621">
        <v>0.10642254668131899</v>
      </c>
      <c r="G621" s="2">
        <v>1.7794841752846101E-10</v>
      </c>
      <c r="H621" s="2"/>
      <c r="J621">
        <v>0.106671437370904</v>
      </c>
      <c r="K621" s="2">
        <v>1.6989471361578599E-10</v>
      </c>
      <c r="L621" s="2"/>
      <c r="N621">
        <v>0.106799998103228</v>
      </c>
      <c r="O621" s="2">
        <v>1.65888234686736E-10</v>
      </c>
      <c r="P621" s="2"/>
      <c r="Q621" s="6"/>
      <c r="R621" s="2">
        <v>0.126760734151773</v>
      </c>
      <c r="S621" s="2">
        <v>6.9000857361061198E-12</v>
      </c>
      <c r="T621" s="2"/>
      <c r="V621">
        <v>0.13843406245207801</v>
      </c>
      <c r="W621" s="2">
        <v>1.52935181167152E-12</v>
      </c>
      <c r="X621" s="2"/>
      <c r="Z621">
        <v>0.13971052477329901</v>
      </c>
      <c r="AA621" s="2">
        <v>1.30611990717726E-12</v>
      </c>
      <c r="AB621" s="2"/>
      <c r="AC621" s="6"/>
      <c r="AD621" s="2">
        <v>0.13956475739840701</v>
      </c>
      <c r="AE621" s="2">
        <v>1.3298092453526301E-12</v>
      </c>
    </row>
    <row r="622" spans="2:31">
      <c r="B622" s="3">
        <v>0.102717990085572</v>
      </c>
      <c r="C622" s="2">
        <v>2.63749888508419E-10</v>
      </c>
      <c r="F622">
        <v>0.10588399936977801</v>
      </c>
      <c r="G622" s="2">
        <v>1.42440688894316E-10</v>
      </c>
      <c r="H622" s="2"/>
      <c r="J622">
        <v>0.10613021906246101</v>
      </c>
      <c r="K622" s="2">
        <v>1.35905636117915E-10</v>
      </c>
      <c r="L622" s="2"/>
      <c r="N622">
        <v>0.106257401618242</v>
      </c>
      <c r="O622" s="2">
        <v>1.32655926106405E-10</v>
      </c>
      <c r="P622" s="2"/>
      <c r="Q622" s="6"/>
      <c r="R622" s="2">
        <v>0.12586459822665799</v>
      </c>
      <c r="S622" s="2">
        <v>5.3611417838700101E-12</v>
      </c>
      <c r="T622" s="2"/>
      <c r="V622">
        <v>0.13726732598691899</v>
      </c>
      <c r="W622" s="2">
        <v>1.19142724478705E-12</v>
      </c>
      <c r="X622" s="2"/>
      <c r="Z622">
        <v>0.13868676834377799</v>
      </c>
      <c r="AA622" s="2">
        <v>9.9650348897940004E-13</v>
      </c>
      <c r="AB622" s="2"/>
      <c r="AC622" s="6"/>
      <c r="AD622" s="2">
        <v>0.13899087696041601</v>
      </c>
      <c r="AE622" s="2">
        <v>9.5923035100993193E-13</v>
      </c>
    </row>
    <row r="623" spans="2:31">
      <c r="B623" s="3">
        <v>0.102219392879611</v>
      </c>
      <c r="C623" s="2">
        <v>2.1201745915001101E-10</v>
      </c>
      <c r="F623">
        <v>0.10535068876211801</v>
      </c>
      <c r="G623" s="2">
        <v>1.13603162801068E-10</v>
      </c>
      <c r="H623" s="2"/>
      <c r="J623">
        <v>0.105594235145282</v>
      </c>
      <c r="K623" s="2">
        <v>1.08320877814287E-10</v>
      </c>
      <c r="L623" s="2"/>
      <c r="N623">
        <v>0.10572003830382</v>
      </c>
      <c r="O623" s="2">
        <v>1.05695158801152E-10</v>
      </c>
      <c r="P623" s="2"/>
      <c r="Q623" s="6"/>
      <c r="R623" s="2">
        <v>0.124957796200833</v>
      </c>
      <c r="S623" s="2">
        <v>4.15824250152325E-12</v>
      </c>
      <c r="T623" s="2"/>
      <c r="V623">
        <v>0.136358827749716</v>
      </c>
      <c r="W623" s="2">
        <v>8.9452493969505102E-13</v>
      </c>
      <c r="X623" s="2"/>
      <c r="Z623">
        <v>0.137449404536444</v>
      </c>
      <c r="AA623" s="2">
        <v>7.7779516815703703E-13</v>
      </c>
      <c r="AB623" s="2"/>
      <c r="AC623" s="6"/>
      <c r="AD623" s="2">
        <v>0.138468583840962</v>
      </c>
      <c r="AE623" s="2">
        <v>6.8299745262922999E-13</v>
      </c>
    </row>
    <row r="624" spans="2:31">
      <c r="B624" s="3">
        <v>0.101730101501515</v>
      </c>
      <c r="C624" s="2">
        <v>1.70589064299204E-10</v>
      </c>
      <c r="F624">
        <v>0.10482731025560001</v>
      </c>
      <c r="G624" s="2">
        <v>9.07002017323031E-11</v>
      </c>
      <c r="H624" s="2"/>
      <c r="J624">
        <v>0.105068230991856</v>
      </c>
      <c r="K624" s="2">
        <v>8.6427504498251802E-11</v>
      </c>
      <c r="L624" s="2"/>
      <c r="N624">
        <v>0.10519267931481301</v>
      </c>
      <c r="O624" s="2">
        <v>8.4304436763821806E-11</v>
      </c>
      <c r="P624" s="2"/>
      <c r="Q624" s="6"/>
      <c r="R624" s="2">
        <v>0.12437614209256199</v>
      </c>
      <c r="S624" s="2">
        <v>3.0852114110779698E-12</v>
      </c>
      <c r="T624" s="2"/>
      <c r="V624">
        <v>0.13571468166013001</v>
      </c>
      <c r="W624" s="2">
        <v>6.4990670968039496E-13</v>
      </c>
      <c r="X624" s="2"/>
      <c r="Z624">
        <v>0.13644655954020701</v>
      </c>
      <c r="AA624" s="2">
        <v>5.90713882494134E-13</v>
      </c>
      <c r="AB624" s="2"/>
      <c r="AC624" s="6"/>
      <c r="AD624" s="2">
        <v>0.13771400247729099</v>
      </c>
      <c r="AE624" s="2">
        <v>5.0112899336718302E-13</v>
      </c>
    </row>
    <row r="625" spans="2:31">
      <c r="B625" s="3">
        <v>0.101268409645928</v>
      </c>
      <c r="C625" s="2">
        <v>1.3856982979274301E-10</v>
      </c>
      <c r="F625">
        <v>0.104333458493306</v>
      </c>
      <c r="G625" s="2">
        <v>7.3140650453088303E-11</v>
      </c>
      <c r="H625" s="2"/>
      <c r="J625">
        <v>0.104571901508531</v>
      </c>
      <c r="K625" s="2">
        <v>6.9652921346122301E-11</v>
      </c>
      <c r="L625" s="2"/>
      <c r="N625">
        <v>0.104695071296523</v>
      </c>
      <c r="O625" s="2">
        <v>6.7920511987634097E-11</v>
      </c>
      <c r="P625" s="2"/>
      <c r="Q625" s="6"/>
      <c r="R625" s="2">
        <v>0.123832598956398</v>
      </c>
      <c r="S625" s="2">
        <v>2.31367062810248E-12</v>
      </c>
      <c r="T625" s="2"/>
      <c r="V625">
        <v>0.13511392100154901</v>
      </c>
      <c r="W625" s="2">
        <v>4.7731714637912299E-13</v>
      </c>
      <c r="X625" s="2"/>
      <c r="Z625">
        <v>0.13591556844754901</v>
      </c>
      <c r="AA625" s="2">
        <v>4.2920167072587001E-13</v>
      </c>
      <c r="AB625" s="2"/>
      <c r="AC625" s="6"/>
      <c r="AD625" s="2">
        <v>0.13680855702080499</v>
      </c>
      <c r="AE625" s="2">
        <v>3.8151703512466901E-13</v>
      </c>
    </row>
    <row r="626" spans="2:31">
      <c r="B626" s="3">
        <v>0.100819567422208</v>
      </c>
      <c r="C626" s="2">
        <v>1.1261663543359499E-10</v>
      </c>
      <c r="F626">
        <v>0.103853036149964</v>
      </c>
      <c r="G626" s="2">
        <v>5.9023262020930903E-11</v>
      </c>
      <c r="H626" s="2"/>
      <c r="J626">
        <v>0.10408904569727701</v>
      </c>
      <c r="K626" s="2">
        <v>5.61755759211174E-11</v>
      </c>
      <c r="L626" s="2"/>
      <c r="N626">
        <v>0.10421095976212801</v>
      </c>
      <c r="O626" s="2">
        <v>5.4761568846358001E-11</v>
      </c>
      <c r="P626" s="2"/>
      <c r="Q626" s="6"/>
      <c r="R626" s="2">
        <v>0.123128037518966</v>
      </c>
      <c r="S626" s="2">
        <v>1.7822509876402299E-12</v>
      </c>
      <c r="T626" s="2"/>
      <c r="V626">
        <v>0.13448197131251399</v>
      </c>
      <c r="W626" s="2">
        <v>3.5265038267107199E-13</v>
      </c>
      <c r="X626" s="2"/>
      <c r="Z626">
        <v>0.135452599923543</v>
      </c>
      <c r="AA626" s="2">
        <v>3.0945261717574802E-13</v>
      </c>
      <c r="AB626" s="2"/>
      <c r="AC626" s="6"/>
      <c r="AD626" s="2">
        <v>0.135734728626458</v>
      </c>
      <c r="AE626" s="2">
        <v>2.9796410970370001E-13</v>
      </c>
    </row>
    <row r="627" spans="2:31">
      <c r="B627" s="3">
        <v>0.100398204493194</v>
      </c>
      <c r="C627" s="2">
        <v>9.2601909119252101E-11</v>
      </c>
      <c r="F627">
        <v>0.10340220593418201</v>
      </c>
      <c r="G627" s="2">
        <v>4.8214410724533302E-11</v>
      </c>
      <c r="H627" s="2"/>
      <c r="J627">
        <v>0.10363594433638799</v>
      </c>
      <c r="K627" s="2">
        <v>4.5862854221205302E-11</v>
      </c>
      <c r="L627" s="2"/>
      <c r="N627">
        <v>0.103756686413153</v>
      </c>
      <c r="O627" s="2">
        <v>4.46955677331374E-11</v>
      </c>
      <c r="P627" s="2"/>
      <c r="Q627" s="6"/>
      <c r="R627" s="2">
        <v>0.122446410269481</v>
      </c>
      <c r="S627" s="2">
        <v>1.39663396746379E-12</v>
      </c>
      <c r="T627" s="2"/>
      <c r="V627">
        <v>0.133694791873428</v>
      </c>
      <c r="W627" s="2">
        <v>2.7155415627654098E-13</v>
      </c>
      <c r="X627" s="2"/>
      <c r="Z627">
        <v>0.134839830911028</v>
      </c>
      <c r="AA627" s="2">
        <v>2.3217742212859402E-13</v>
      </c>
      <c r="AB627" s="2"/>
      <c r="AC627" s="6"/>
      <c r="AD627" s="2">
        <v>0.134717467136823</v>
      </c>
      <c r="AE627" s="2">
        <v>2.3608332400288799E-13</v>
      </c>
    </row>
    <row r="628" spans="2:31">
      <c r="B628" s="3">
        <v>9.9990237398201495E-2</v>
      </c>
      <c r="C628" s="2">
        <v>7.6177998067382802E-11</v>
      </c>
      <c r="F628">
        <v>0.102965313848267</v>
      </c>
      <c r="G628" s="2">
        <v>3.94121815662955E-11</v>
      </c>
      <c r="H628" s="2"/>
      <c r="J628">
        <v>0.10319682258703999</v>
      </c>
      <c r="K628" s="2">
        <v>3.7469923592866403E-11</v>
      </c>
      <c r="L628" s="2"/>
      <c r="N628">
        <v>0.103316414063943</v>
      </c>
      <c r="O628" s="2">
        <v>3.6506100658812402E-11</v>
      </c>
      <c r="P628" s="2"/>
      <c r="Q628" s="6"/>
      <c r="R628" s="2">
        <v>0.121735682832449</v>
      </c>
      <c r="S628" s="2">
        <v>1.10414666872023E-12</v>
      </c>
      <c r="T628" s="2"/>
      <c r="V628">
        <v>0.132668769300998</v>
      </c>
      <c r="W628" s="2">
        <v>2.1697665074626099E-13</v>
      </c>
      <c r="X628" s="2"/>
      <c r="Z628">
        <v>0.134055044725053</v>
      </c>
      <c r="AA628" s="2">
        <v>1.78880318928885E-13</v>
      </c>
      <c r="AB628" s="2"/>
      <c r="AC628" s="6"/>
      <c r="AD628" s="2">
        <v>0.13410379667029901</v>
      </c>
      <c r="AE628" s="2">
        <v>1.7767622132915899E-13</v>
      </c>
    </row>
    <row r="629" spans="2:31">
      <c r="B629" s="3">
        <v>9.9595033399595106E-2</v>
      </c>
      <c r="C629" s="2">
        <v>6.3031733412373898E-11</v>
      </c>
      <c r="F629">
        <v>0.10254232525314801</v>
      </c>
      <c r="G629" s="2">
        <v>3.2412859652535201E-11</v>
      </c>
      <c r="H629" s="2"/>
      <c r="J629">
        <v>0.10277169179504</v>
      </c>
      <c r="K629" s="2">
        <v>3.0799694520951497E-11</v>
      </c>
      <c r="L629" s="2"/>
      <c r="N629">
        <v>0.102890177783954</v>
      </c>
      <c r="O629" s="2">
        <v>2.9999411498047498E-11</v>
      </c>
      <c r="P629" s="2"/>
      <c r="Q629" s="6"/>
      <c r="R629" s="2">
        <v>0.12122015248533401</v>
      </c>
      <c r="S629" s="2">
        <v>8.5434658555056101E-13</v>
      </c>
      <c r="T629" s="2"/>
      <c r="V629">
        <v>0.131819296778904</v>
      </c>
      <c r="W629" s="2">
        <v>1.70937611916884E-13</v>
      </c>
      <c r="X629" s="2"/>
      <c r="Z629">
        <v>0.13306925987801599</v>
      </c>
      <c r="AA629" s="2">
        <v>1.43168321956165E-13</v>
      </c>
      <c r="AB629" s="2"/>
      <c r="AC629" s="6"/>
      <c r="AD629" s="2">
        <v>0.13378017271069501</v>
      </c>
      <c r="AE629" s="2">
        <v>1.2953776799811001E-13</v>
      </c>
    </row>
    <row r="630" spans="2:31">
      <c r="B630" s="3">
        <v>9.9220278804616202E-2</v>
      </c>
      <c r="C630" s="2">
        <v>5.2401295482017103E-11</v>
      </c>
      <c r="F630">
        <v>0.10214090161898599</v>
      </c>
      <c r="G630" s="2">
        <v>2.6792694725422999E-11</v>
      </c>
      <c r="H630" s="2"/>
      <c r="J630">
        <v>0.102368211702943</v>
      </c>
      <c r="K630" s="2">
        <v>2.5446907017111599E-11</v>
      </c>
      <c r="L630" s="2"/>
      <c r="N630">
        <v>0.102485636434501</v>
      </c>
      <c r="O630" s="2">
        <v>2.4779449414609302E-11</v>
      </c>
      <c r="P630" s="2"/>
      <c r="Q630" s="6"/>
      <c r="R630" s="2">
        <v>0.12073837854424101</v>
      </c>
      <c r="S630" s="2">
        <v>6.6448894450377502E-13</v>
      </c>
      <c r="T630" s="2"/>
      <c r="V630">
        <v>0.131345636909207</v>
      </c>
      <c r="W630" s="2">
        <v>1.2907787734289001E-13</v>
      </c>
      <c r="X630" s="2"/>
      <c r="Z630">
        <v>0.132122777816466</v>
      </c>
      <c r="AA630" s="2">
        <v>1.1539493019392901E-13</v>
      </c>
      <c r="AB630" s="2"/>
      <c r="AC630" s="6"/>
      <c r="AD630" s="2">
        <v>0.13331825365159899</v>
      </c>
      <c r="AE630" s="2">
        <v>9.7261512212252202E-14</v>
      </c>
    </row>
    <row r="631" spans="2:31">
      <c r="B631" s="3">
        <v>9.8852586254340999E-2</v>
      </c>
      <c r="C631" s="2">
        <v>4.3580853451866203E-11</v>
      </c>
      <c r="F631">
        <v>0.10174694749057001</v>
      </c>
      <c r="G631" s="2">
        <v>2.21595130301574E-11</v>
      </c>
      <c r="H631" s="2"/>
      <c r="J631">
        <v>0.10197223222547699</v>
      </c>
      <c r="K631" s="2">
        <v>2.10365250591797E-11</v>
      </c>
      <c r="L631" s="2"/>
      <c r="N631">
        <v>0.10208861173634801</v>
      </c>
      <c r="O631" s="2">
        <v>2.0479713234887699E-11</v>
      </c>
      <c r="P631" s="2"/>
      <c r="Q631" s="6"/>
      <c r="R631" s="2">
        <v>0.120116963113837</v>
      </c>
      <c r="S631" s="2">
        <v>5.3018140783956696E-13</v>
      </c>
      <c r="T631" s="2"/>
      <c r="V631">
        <v>0.13095008199500699</v>
      </c>
      <c r="W631" s="2">
        <v>9.6432136450053697E-14</v>
      </c>
      <c r="X631" s="2"/>
      <c r="Z631">
        <v>0.131581709489</v>
      </c>
      <c r="AA631" s="2">
        <v>8.79196873158289E-14</v>
      </c>
      <c r="AB631" s="2"/>
      <c r="AC631" s="6"/>
      <c r="AD631" s="2">
        <v>0.13262700162580701</v>
      </c>
      <c r="AE631" s="2">
        <v>7.5536007878951804E-14</v>
      </c>
    </row>
    <row r="632" spans="2:31">
      <c r="B632" s="3">
        <v>9.8497972371139997E-2</v>
      </c>
      <c r="C632" s="2">
        <v>3.6530365658488203E-11</v>
      </c>
      <c r="F632">
        <v>0.101367377283181</v>
      </c>
      <c r="G632" s="2">
        <v>1.8476958282304299E-11</v>
      </c>
      <c r="H632" s="2"/>
      <c r="J632">
        <v>0.101590736936123</v>
      </c>
      <c r="K632" s="2">
        <v>1.7532711797097399E-11</v>
      </c>
      <c r="L632" s="2"/>
      <c r="N632">
        <v>0.10170612294897501</v>
      </c>
      <c r="O632" s="2">
        <v>1.70646413558761E-11</v>
      </c>
      <c r="P632" s="2"/>
      <c r="Q632" s="6"/>
      <c r="R632" s="2">
        <v>0.11959996732597</v>
      </c>
      <c r="S632" s="2">
        <v>4.2094948215243799E-13</v>
      </c>
      <c r="T632" s="2"/>
      <c r="V632">
        <v>0.130486504029657</v>
      </c>
      <c r="W632" s="2">
        <v>7.3619187785717699E-14</v>
      </c>
      <c r="X632" s="2"/>
      <c r="Z632">
        <v>0.13131405430325399</v>
      </c>
      <c r="AA632" s="2">
        <v>6.5116551790887698E-14</v>
      </c>
      <c r="AB632" s="2"/>
      <c r="AC632" s="6"/>
      <c r="AD632" s="2">
        <v>0.13181878706273101</v>
      </c>
      <c r="AE632" s="2">
        <v>6.0448189226471403E-14</v>
      </c>
    </row>
    <row r="633" spans="2:31">
      <c r="B633" s="3">
        <v>9.81453661479047E-2</v>
      </c>
      <c r="C633" s="2">
        <v>3.0507683423889403E-11</v>
      </c>
      <c r="F633">
        <v>0.100989676196218</v>
      </c>
      <c r="G633" s="2">
        <v>1.5351066416576699E-11</v>
      </c>
      <c r="H633" s="2"/>
      <c r="J633">
        <v>0.10121109984591101</v>
      </c>
      <c r="K633" s="2">
        <v>1.45601227369293E-11</v>
      </c>
      <c r="L633" s="2"/>
      <c r="N633">
        <v>0.101325486711267</v>
      </c>
      <c r="O633" s="2">
        <v>1.4168140869389E-11</v>
      </c>
      <c r="P633" s="2"/>
      <c r="Q633" s="6"/>
      <c r="R633" s="2">
        <v>0.119063958274695</v>
      </c>
      <c r="S633" s="2">
        <v>3.3401345464186399E-13</v>
      </c>
      <c r="T633" s="2"/>
      <c r="V633">
        <v>0.12987659004347499</v>
      </c>
      <c r="W633" s="2">
        <v>5.71398253554767E-14</v>
      </c>
      <c r="X633" s="2"/>
      <c r="Z633">
        <v>0.13089161156326001</v>
      </c>
      <c r="AA633" s="2">
        <v>4.9041535380799302E-14</v>
      </c>
      <c r="AB633" s="2"/>
      <c r="AC633" s="6"/>
      <c r="AD633" s="2">
        <v>0.13091413944087199</v>
      </c>
      <c r="AE633" s="2">
        <v>4.8876310079654098E-14</v>
      </c>
    </row>
    <row r="634" spans="2:31">
      <c r="B634" s="3">
        <v>9.77994377459903E-2</v>
      </c>
      <c r="C634" s="2">
        <v>2.55099706730189E-11</v>
      </c>
      <c r="F634">
        <v>0.10061912381542799</v>
      </c>
      <c r="G634" s="2">
        <v>1.2772287431319299E-11</v>
      </c>
      <c r="H634" s="2"/>
      <c r="J634">
        <v>0.100838647492985</v>
      </c>
      <c r="K634" s="2">
        <v>1.2109022499755601E-11</v>
      </c>
      <c r="L634" s="2"/>
      <c r="N634">
        <v>0.10095205378946701</v>
      </c>
      <c r="O634" s="2">
        <v>1.1780393511544E-11</v>
      </c>
      <c r="P634" s="2"/>
      <c r="Q634" s="6"/>
      <c r="R634" s="2">
        <v>0.11857405270446</v>
      </c>
      <c r="S634" s="2">
        <v>2.6372575617147999E-13</v>
      </c>
      <c r="T634" s="2"/>
      <c r="V634">
        <v>0.12901060723833199</v>
      </c>
      <c r="W634" s="2">
        <v>4.62596870196224E-14</v>
      </c>
      <c r="X634" s="2"/>
      <c r="Z634">
        <v>0.13027235423285999</v>
      </c>
      <c r="AA634" s="2">
        <v>3.8125513786206701E-14</v>
      </c>
      <c r="AB634" s="2"/>
      <c r="AC634" s="6"/>
      <c r="AD634" s="2">
        <v>0.13018853167140901</v>
      </c>
      <c r="AE634" s="2">
        <v>3.8615414446162098E-14</v>
      </c>
    </row>
    <row r="635" spans="2:31">
      <c r="B635" s="3">
        <v>9.7455819175813002E-2</v>
      </c>
      <c r="C635" s="2">
        <v>2.12350830171922E-11</v>
      </c>
      <c r="F635">
        <v>0.10025067787127501</v>
      </c>
      <c r="G635" s="2">
        <v>1.05799805645192E-11</v>
      </c>
      <c r="H635" s="2"/>
      <c r="J635">
        <v>0.100468285671096</v>
      </c>
      <c r="K635" s="2">
        <v>1.00263424545357E-11</v>
      </c>
      <c r="L635" s="2"/>
      <c r="N635">
        <v>0.100580703177925</v>
      </c>
      <c r="O635" s="2">
        <v>9.7520933274265208E-12</v>
      </c>
      <c r="P635" s="2"/>
      <c r="Q635" s="6"/>
      <c r="R635" s="2">
        <v>0.118081429348978</v>
      </c>
      <c r="S635" s="2">
        <v>2.0732887903979599E-13</v>
      </c>
      <c r="T635" s="2"/>
      <c r="V635">
        <v>0.12812692675440099</v>
      </c>
      <c r="W635" s="2">
        <v>3.7401030841628702E-14</v>
      </c>
      <c r="X635" s="2"/>
      <c r="Z635">
        <v>0.12948096593698599</v>
      </c>
      <c r="AA635" s="2">
        <v>3.02677333792653E-14</v>
      </c>
      <c r="AB635" s="2"/>
      <c r="AC635" s="6"/>
      <c r="AD635" s="2">
        <v>0.12983475082871401</v>
      </c>
      <c r="AE635" s="2">
        <v>2.86547367955578E-14</v>
      </c>
    </row>
    <row r="636" spans="2:31">
      <c r="B636" s="3">
        <v>9.7139067656385206E-2</v>
      </c>
      <c r="C636" s="2">
        <v>1.7974077630972701E-11</v>
      </c>
      <c r="F636">
        <v>9.9911481879197406E-2</v>
      </c>
      <c r="G636" s="2">
        <v>8.9157710609764297E-12</v>
      </c>
      <c r="H636" s="2"/>
      <c r="J636">
        <v>0.100127357317479</v>
      </c>
      <c r="K636" s="2">
        <v>8.4460033046352104E-12</v>
      </c>
      <c r="L636" s="2"/>
      <c r="N636">
        <v>0.100238880727419</v>
      </c>
      <c r="O636" s="2">
        <v>8.2133479295902202E-12</v>
      </c>
      <c r="P636" s="2"/>
      <c r="Q636" s="6"/>
      <c r="R636" s="2">
        <v>0.11748724911304299</v>
      </c>
      <c r="S636" s="2">
        <v>1.7098322142021501E-13</v>
      </c>
      <c r="T636" s="2"/>
      <c r="V636">
        <v>0.127645439796925</v>
      </c>
      <c r="W636" s="2">
        <v>2.9239659564037499E-14</v>
      </c>
      <c r="X636" s="2"/>
      <c r="Z636">
        <v>0.128618557139728</v>
      </c>
      <c r="AA636" s="2">
        <v>2.5047665636164002E-14</v>
      </c>
      <c r="AB636" s="2"/>
      <c r="AC636" s="6"/>
      <c r="AD636" s="2">
        <v>0.12958659785073101</v>
      </c>
      <c r="AE636" s="2">
        <v>2.1511650264811399E-14</v>
      </c>
    </row>
    <row r="637" spans="2:31">
      <c r="B637" s="3">
        <v>9.6831778818910294E-2</v>
      </c>
      <c r="C637" s="2">
        <v>1.51909458453576E-11</v>
      </c>
      <c r="F637">
        <v>9.9581947371584795E-2</v>
      </c>
      <c r="G637" s="2">
        <v>7.5033984108489604E-12</v>
      </c>
      <c r="H637" s="2"/>
      <c r="J637">
        <v>9.9796105660224496E-2</v>
      </c>
      <c r="K637" s="2">
        <v>7.1054522072027901E-12</v>
      </c>
      <c r="L637" s="2"/>
      <c r="N637">
        <v>9.9906742816804103E-2</v>
      </c>
      <c r="O637" s="2">
        <v>6.9084058351842203E-12</v>
      </c>
      <c r="P637" s="2"/>
      <c r="Q637" s="6"/>
      <c r="R637" s="2">
        <v>0.117047483197743</v>
      </c>
      <c r="S637" s="2">
        <v>1.3718274574576399E-13</v>
      </c>
      <c r="T637" s="2"/>
      <c r="V637">
        <v>0.127389618064087</v>
      </c>
      <c r="W637" s="2">
        <v>2.2053730318143301E-14</v>
      </c>
      <c r="X637" s="2"/>
      <c r="Z637">
        <v>0.127961778985102</v>
      </c>
      <c r="AA637" s="2">
        <v>2.0108116279255401E-14</v>
      </c>
      <c r="AB637" s="2"/>
      <c r="AC637" s="6"/>
      <c r="AD637" s="2">
        <v>0.12909106043409799</v>
      </c>
      <c r="AE637" s="2">
        <v>1.6789183013068098E-14</v>
      </c>
    </row>
    <row r="638" spans="2:31">
      <c r="B638" s="3">
        <v>9.6540986832683404E-2</v>
      </c>
      <c r="C638" s="2">
        <v>1.29553042952953E-11</v>
      </c>
      <c r="F638">
        <v>9.9270278016182101E-2</v>
      </c>
      <c r="G638" s="2">
        <v>6.3740472520271797E-12</v>
      </c>
      <c r="H638" s="2"/>
      <c r="J638">
        <v>9.9482824508665302E-2</v>
      </c>
      <c r="K638" s="2">
        <v>6.0339477054179999E-12</v>
      </c>
      <c r="L638" s="2"/>
      <c r="N638">
        <v>9.9592629771968297E-2</v>
      </c>
      <c r="O638" s="2">
        <v>5.8655753735622703E-12</v>
      </c>
      <c r="P638" s="2"/>
      <c r="Q638" s="6"/>
      <c r="R638" s="2">
        <v>0.11670785906707</v>
      </c>
      <c r="S638" s="2">
        <v>1.0966945555172501E-13</v>
      </c>
      <c r="T638" s="2"/>
      <c r="V638">
        <v>0.12707115196966501</v>
      </c>
      <c r="W638" s="2">
        <v>1.7064271924721799E-14</v>
      </c>
      <c r="X638" s="2"/>
      <c r="Z638">
        <v>0.127710877708788</v>
      </c>
      <c r="AA638" s="2">
        <v>1.5370017568994E-14</v>
      </c>
      <c r="AB638" s="2"/>
      <c r="AC638" s="6"/>
      <c r="AD638" s="2">
        <v>0.128449396475697</v>
      </c>
      <c r="AE638" s="2">
        <v>1.36366668246396E-14</v>
      </c>
    </row>
    <row r="639" spans="2:31">
      <c r="B639" s="3">
        <v>9.6261509399600306E-2</v>
      </c>
      <c r="C639" s="2">
        <v>1.1066864854067501E-11</v>
      </c>
      <c r="F639">
        <v>9.8970450334384605E-2</v>
      </c>
      <c r="G639" s="2">
        <v>5.4246983354434197E-12</v>
      </c>
      <c r="H639" s="2"/>
      <c r="J639">
        <v>9.9181425586243793E-2</v>
      </c>
      <c r="K639" s="2">
        <v>5.13359927319814E-12</v>
      </c>
      <c r="L639" s="2"/>
      <c r="N639">
        <v>9.9290419880215405E-2</v>
      </c>
      <c r="O639" s="2">
        <v>4.9895105093050497E-12</v>
      </c>
      <c r="P639" s="2"/>
      <c r="Q639" s="6"/>
      <c r="R639" s="2">
        <v>0.11631525389481601</v>
      </c>
      <c r="S639" s="2">
        <v>8.9103102386716305E-14</v>
      </c>
      <c r="T639" s="2"/>
      <c r="V639">
        <v>0.12663283564292399</v>
      </c>
      <c r="W639" s="2">
        <v>1.35372026909276E-14</v>
      </c>
      <c r="X639" s="2"/>
      <c r="Z639">
        <v>0.127514916248684</v>
      </c>
      <c r="AA639" s="2">
        <v>1.1697655813102999E-14</v>
      </c>
      <c r="AB639" s="2"/>
      <c r="AC639" s="6"/>
      <c r="AD639" s="2">
        <v>0.12774723423138201</v>
      </c>
      <c r="AE639" s="2">
        <v>1.12594393712487E-14</v>
      </c>
    </row>
    <row r="640" spans="2:31">
      <c r="B640" s="3">
        <v>9.5969543802542995E-2</v>
      </c>
      <c r="C640" s="2">
        <v>9.3568722379656994E-12</v>
      </c>
      <c r="F640">
        <v>9.8657089550238206E-2</v>
      </c>
      <c r="G640" s="2">
        <v>4.5689973748307597E-12</v>
      </c>
      <c r="H640" s="2"/>
      <c r="J640">
        <v>9.8866412695865796E-2</v>
      </c>
      <c r="K640" s="2">
        <v>4.3223846730670601E-12</v>
      </c>
      <c r="L640" s="2"/>
      <c r="N640">
        <v>9.8974554272631798E-2</v>
      </c>
      <c r="O640" s="2">
        <v>4.20033762611218E-12</v>
      </c>
      <c r="P640" s="2"/>
      <c r="Q640" s="6"/>
      <c r="R640" s="2">
        <v>0.11586173762874299</v>
      </c>
      <c r="S640" s="2">
        <v>7.20872660280838E-14</v>
      </c>
      <c r="T640" s="2"/>
      <c r="V640">
        <v>0.12596106633145099</v>
      </c>
      <c r="W640" s="2">
        <v>1.09666011635358E-14</v>
      </c>
      <c r="X640" s="2"/>
      <c r="Z640">
        <v>0.12705972700124099</v>
      </c>
      <c r="AA640" s="2">
        <v>9.1140878229685303E-15</v>
      </c>
      <c r="AB640" s="2"/>
      <c r="AC640" s="6"/>
      <c r="AD640" s="2">
        <v>0.12701584312286199</v>
      </c>
      <c r="AE640" s="2">
        <v>9.1811942767070702E-15</v>
      </c>
    </row>
    <row r="641" spans="2:31">
      <c r="B641" s="3">
        <v>9.5693942578614702E-2</v>
      </c>
      <c r="C641" s="2">
        <v>8.0030903005536506E-12</v>
      </c>
      <c r="F641">
        <v>9.8361668181212003E-2</v>
      </c>
      <c r="G641" s="2">
        <v>3.8942238713228196E-12</v>
      </c>
      <c r="H641" s="2"/>
      <c r="J641">
        <v>9.8569460557022204E-2</v>
      </c>
      <c r="K641" s="2">
        <v>3.68290745337217E-12</v>
      </c>
      <c r="L641" s="2"/>
      <c r="N641">
        <v>9.8676812027173405E-2</v>
      </c>
      <c r="O641" s="2">
        <v>3.5783454168797099E-12</v>
      </c>
      <c r="P641" s="2"/>
      <c r="Q641" s="6"/>
      <c r="R641" s="2">
        <v>0.115282150329797</v>
      </c>
      <c r="S641" s="2">
        <v>6.1104631755141297E-14</v>
      </c>
      <c r="T641" s="2"/>
      <c r="V641">
        <v>0.12515592741892601</v>
      </c>
      <c r="W641" s="2">
        <v>9.2852678702367505E-15</v>
      </c>
      <c r="X641" s="2"/>
      <c r="Z641">
        <v>0.12646948435451899</v>
      </c>
      <c r="AA641" s="2">
        <v>7.4110282084413303E-15</v>
      </c>
      <c r="AB641" s="2"/>
      <c r="AC641" s="6"/>
      <c r="AD641" s="2">
        <v>0.12655347951929499</v>
      </c>
      <c r="AE641" s="2">
        <v>7.3060413732281108E-15</v>
      </c>
    </row>
    <row r="642" spans="2:31">
      <c r="B642" s="3">
        <v>9.5306117302390303E-2</v>
      </c>
      <c r="C642" s="2">
        <v>6.37950420638385E-12</v>
      </c>
      <c r="F642">
        <v>9.7945592441348706E-2</v>
      </c>
      <c r="G642" s="2">
        <v>3.0891836769950402E-12</v>
      </c>
      <c r="H642" s="2"/>
      <c r="J642">
        <v>9.8151202712539895E-2</v>
      </c>
      <c r="K642" s="2">
        <v>2.92032104289168E-12</v>
      </c>
      <c r="L642" s="2"/>
      <c r="N642">
        <v>9.8257427876391204E-2</v>
      </c>
      <c r="O642" s="2">
        <v>2.8367845770658001E-12</v>
      </c>
      <c r="P642" s="2"/>
      <c r="Q642" s="6"/>
      <c r="R642" s="2">
        <v>0.11466225035545199</v>
      </c>
      <c r="S642" s="2">
        <v>4.61725597024691E-14</v>
      </c>
      <c r="T642" s="2"/>
      <c r="V642">
        <v>0.124360581816106</v>
      </c>
      <c r="W642" s="2">
        <v>6.8798730188286297E-15</v>
      </c>
      <c r="X642" s="2"/>
      <c r="Z642">
        <v>0.125555405053033</v>
      </c>
      <c r="AA642" s="2">
        <v>5.5741943529726203E-15</v>
      </c>
      <c r="AB642" s="2"/>
      <c r="AC642" s="6"/>
      <c r="AD642" s="2">
        <v>0.126158979061504</v>
      </c>
      <c r="AE642" s="2">
        <v>5.0195483800585496E-15</v>
      </c>
    </row>
    <row r="643" spans="2:31">
      <c r="B643" s="3">
        <v>9.4930695942111398E-2</v>
      </c>
      <c r="C643" s="2">
        <v>5.1015100155679896E-12</v>
      </c>
      <c r="F643">
        <v>9.7542772046892101E-2</v>
      </c>
      <c r="G643" s="2">
        <v>2.45908889163352E-12</v>
      </c>
      <c r="H643" s="2"/>
      <c r="J643">
        <v>9.7746265624795006E-2</v>
      </c>
      <c r="K643" s="2">
        <v>2.32374635284881E-12</v>
      </c>
      <c r="L643" s="2"/>
      <c r="N643">
        <v>9.7851398224926403E-2</v>
      </c>
      <c r="O643" s="2">
        <v>2.2568065688175398E-12</v>
      </c>
      <c r="P643" s="2"/>
      <c r="Q643" s="6"/>
      <c r="R643" s="2">
        <v>0.11427184643430199</v>
      </c>
      <c r="S643" s="2">
        <v>3.3467391889957997E-14</v>
      </c>
      <c r="T643" s="2"/>
      <c r="V643">
        <v>0.123936922443145</v>
      </c>
      <c r="W643" s="2">
        <v>4.80907834192863E-15</v>
      </c>
      <c r="X643" s="2"/>
      <c r="Z643">
        <v>0.124653891634738</v>
      </c>
      <c r="AA643" s="2">
        <v>4.2259402568690096E-15</v>
      </c>
      <c r="AB643" s="2"/>
      <c r="AC643" s="6"/>
      <c r="AD643" s="2">
        <v>0.12569304129405801</v>
      </c>
      <c r="AE643" s="2">
        <v>3.5135103278576799E-15</v>
      </c>
    </row>
    <row r="644" spans="2:31">
      <c r="B644" s="3">
        <v>9.4543194984821902E-2</v>
      </c>
      <c r="C644" s="2">
        <v>4.02041841620115E-12</v>
      </c>
      <c r="F644">
        <v>9.7126664462187706E-2</v>
      </c>
      <c r="G644" s="2">
        <v>1.9290965171302698E-12</v>
      </c>
      <c r="H644" s="2"/>
      <c r="J644">
        <v>9.73279477456402E-2</v>
      </c>
      <c r="K644" s="2">
        <v>1.8221957276989999E-12</v>
      </c>
      <c r="L644" s="2"/>
      <c r="N644">
        <v>9.7431939450943403E-2</v>
      </c>
      <c r="O644" s="2">
        <v>1.7693344705393599E-12</v>
      </c>
      <c r="P644" s="2"/>
      <c r="Q644" s="6"/>
      <c r="R644" s="2">
        <v>0.113769613771079</v>
      </c>
      <c r="S644" s="2">
        <v>2.43154125452838E-14</v>
      </c>
      <c r="T644" s="2"/>
      <c r="V644">
        <v>0.12351735242607401</v>
      </c>
      <c r="W644" s="2">
        <v>3.27339525973825E-15</v>
      </c>
      <c r="X644" s="2"/>
      <c r="Z644">
        <v>0.12400390702962499</v>
      </c>
      <c r="AA644" s="2">
        <v>2.9925432551904201E-15</v>
      </c>
      <c r="AB644" s="2"/>
      <c r="AC644" s="6"/>
      <c r="AD644" s="2">
        <v>0.12493848659373601</v>
      </c>
      <c r="AE644" s="2">
        <v>2.52428585921197E-15</v>
      </c>
    </row>
    <row r="645" spans="2:31">
      <c r="B645" s="3">
        <v>9.4170173789906303E-2</v>
      </c>
      <c r="C645" s="2">
        <v>3.2019625219983099E-12</v>
      </c>
      <c r="F645">
        <v>9.6726589262430093E-2</v>
      </c>
      <c r="G645" s="2">
        <v>1.5298768343211E-12</v>
      </c>
      <c r="H645" s="2"/>
      <c r="J645">
        <v>9.6925781739551201E-2</v>
      </c>
      <c r="K645" s="2">
        <v>1.4445641302093799E-12</v>
      </c>
      <c r="L645" s="2"/>
      <c r="N645">
        <v>9.7028694200080007E-2</v>
      </c>
      <c r="O645" s="2">
        <v>1.40238632236897E-12</v>
      </c>
      <c r="P645" s="2"/>
      <c r="Q645" s="6"/>
      <c r="R645" s="2">
        <v>0.113185192266804</v>
      </c>
      <c r="S645" s="2">
        <v>1.83417186232328E-14</v>
      </c>
      <c r="T645" s="2"/>
      <c r="V645">
        <v>0.12296098307164199</v>
      </c>
      <c r="W645" s="2">
        <v>2.3241992580679001E-15</v>
      </c>
      <c r="X645" s="2"/>
      <c r="Z645">
        <v>0.12364972162551401</v>
      </c>
      <c r="AA645" s="2">
        <v>2.04153510303812E-15</v>
      </c>
      <c r="AB645" s="2"/>
      <c r="AC645" s="6"/>
      <c r="AD645" s="2">
        <v>0.124119704703368</v>
      </c>
      <c r="AE645" s="2">
        <v>1.8704108908982201E-15</v>
      </c>
    </row>
    <row r="646" spans="2:31">
      <c r="B646" s="3">
        <v>9.3820152131671095E-2</v>
      </c>
      <c r="C646" s="2">
        <v>2.5649772762065498E-12</v>
      </c>
      <c r="F646">
        <v>9.6350763406546996E-2</v>
      </c>
      <c r="G646" s="2">
        <v>1.2207771760430101E-12</v>
      </c>
      <c r="H646" s="2"/>
      <c r="J646">
        <v>9.65479614331788E-2</v>
      </c>
      <c r="K646" s="2">
        <v>1.15231088568628E-12</v>
      </c>
      <c r="L646" s="2"/>
      <c r="N646">
        <v>9.6649844373303095E-2</v>
      </c>
      <c r="O646" s="2">
        <v>1.1184679779751401E-12</v>
      </c>
      <c r="P646" s="2"/>
      <c r="Q646" s="6"/>
      <c r="R646" s="2">
        <v>0.11247420169498901</v>
      </c>
      <c r="S646" s="2">
        <v>1.45223668245563E-14</v>
      </c>
      <c r="T646" s="2"/>
      <c r="V646">
        <v>0.122282970357063</v>
      </c>
      <c r="W646" s="2">
        <v>1.7175945773250899E-15</v>
      </c>
      <c r="X646" s="2"/>
      <c r="Z646">
        <v>0.123221616386715</v>
      </c>
      <c r="AA646" s="2">
        <v>1.4335203215189899E-15</v>
      </c>
      <c r="AB646" s="2"/>
      <c r="AC646" s="6"/>
      <c r="AD646" s="2">
        <v>0.123322718606253</v>
      </c>
      <c r="AE646" s="2">
        <v>1.4061510848136701E-15</v>
      </c>
    </row>
    <row r="647" spans="2:31">
      <c r="B647" s="3">
        <v>9.3476836882158798E-2</v>
      </c>
      <c r="C647" s="2">
        <v>2.0595882837313198E-12</v>
      </c>
      <c r="F647">
        <v>9.5982271262177593E-2</v>
      </c>
      <c r="G647" s="2">
        <v>9.7664049150368204E-13</v>
      </c>
      <c r="H647" s="2"/>
      <c r="J647">
        <v>9.6177522978473998E-2</v>
      </c>
      <c r="K647" s="2">
        <v>9.2157036420052308E-13</v>
      </c>
      <c r="L647" s="2"/>
      <c r="N647">
        <v>9.6278401228472296E-2</v>
      </c>
      <c r="O647" s="2">
        <v>8.9435390674424895E-13</v>
      </c>
      <c r="P647" s="2"/>
      <c r="Q647" s="6"/>
      <c r="R647" s="2">
        <v>0.111814466190748</v>
      </c>
      <c r="S647" s="2">
        <v>1.1456968646825E-14</v>
      </c>
      <c r="T647" s="2"/>
      <c r="V647">
        <v>0.121428277677662</v>
      </c>
      <c r="W647" s="2">
        <v>1.32318072475342E-15</v>
      </c>
      <c r="X647" s="2"/>
      <c r="Z647">
        <v>0.12257020135435399</v>
      </c>
      <c r="AA647" s="2">
        <v>1.0554792512156199E-15</v>
      </c>
      <c r="AB647" s="2"/>
      <c r="AC647" s="6"/>
      <c r="AD647" s="2">
        <v>0.122582518735462</v>
      </c>
      <c r="AE647" s="2">
        <v>1.05293924639136E-15</v>
      </c>
    </row>
    <row r="648" spans="2:31">
      <c r="B648" s="3">
        <v>9.3136792743768307E-2</v>
      </c>
      <c r="C648" s="2">
        <v>1.6458174653526401E-12</v>
      </c>
      <c r="F648">
        <v>9.5616997126832706E-2</v>
      </c>
      <c r="G648" s="2">
        <v>7.7766693956434898E-13</v>
      </c>
      <c r="H648" s="2"/>
      <c r="J648">
        <v>9.5810298181117498E-2</v>
      </c>
      <c r="K648" s="2">
        <v>7.3358916510638899E-13</v>
      </c>
      <c r="L648" s="2"/>
      <c r="N648">
        <v>9.5910169480744295E-2</v>
      </c>
      <c r="O648" s="2">
        <v>7.1180895257611E-13</v>
      </c>
      <c r="P648" s="2"/>
      <c r="Q648" s="6"/>
      <c r="R648" s="2">
        <v>0.111473502912857</v>
      </c>
      <c r="S648" s="2">
        <v>8.3178425772441994E-15</v>
      </c>
      <c r="T648" s="2"/>
      <c r="V648">
        <v>0.120568127731389</v>
      </c>
      <c r="W648" s="2">
        <v>1.01874508686319E-15</v>
      </c>
      <c r="X648" s="2"/>
      <c r="Z648">
        <v>0.12181635928286499</v>
      </c>
      <c r="AA648" s="2">
        <v>7.8983277345103301E-16</v>
      </c>
      <c r="AB648" s="2"/>
      <c r="AC648" s="6"/>
      <c r="AD648" s="2">
        <v>0.12207641633270699</v>
      </c>
      <c r="AE648" s="2">
        <v>7.4968756404626599E-16</v>
      </c>
    </row>
    <row r="649" spans="2:31">
      <c r="B649" s="3">
        <v>9.2802311007714397E-2</v>
      </c>
      <c r="C649" s="2">
        <v>1.31690146970711E-12</v>
      </c>
      <c r="F649">
        <v>9.5257794531655698E-2</v>
      </c>
      <c r="G649" s="2">
        <v>6.2015634112760902E-13</v>
      </c>
      <c r="H649" s="2"/>
      <c r="J649">
        <v>9.5449183958914802E-2</v>
      </c>
      <c r="K649" s="2">
        <v>5.8483412951782605E-13</v>
      </c>
      <c r="L649" s="2"/>
      <c r="N649">
        <v>9.5548068439984493E-2</v>
      </c>
      <c r="O649" s="2">
        <v>5.6738310833768E-13</v>
      </c>
      <c r="P649" s="2"/>
      <c r="Q649" s="6"/>
      <c r="R649" s="2">
        <v>0.111151880736601</v>
      </c>
      <c r="S649" s="2">
        <v>6.0267582303493704E-15</v>
      </c>
      <c r="T649" s="2"/>
      <c r="V649">
        <v>0.120035808873167</v>
      </c>
      <c r="W649" s="2">
        <v>7.3698722972529701E-16</v>
      </c>
      <c r="X649" s="2"/>
      <c r="Z649">
        <v>0.121012184645065</v>
      </c>
      <c r="AA649" s="2">
        <v>6.0062358891613502E-16</v>
      </c>
      <c r="AB649" s="2"/>
      <c r="AC649" s="6"/>
      <c r="AD649" s="2">
        <v>0.121740889852235</v>
      </c>
      <c r="AE649" s="2">
        <v>5.1706488188190596E-16</v>
      </c>
    </row>
    <row r="650" spans="2:31">
      <c r="B650" s="3">
        <v>9.2484232373923503E-2</v>
      </c>
      <c r="C650" s="2">
        <v>1.0585582983074301E-12</v>
      </c>
      <c r="F650">
        <v>9.4915962160637204E-2</v>
      </c>
      <c r="G650" s="2">
        <v>4.9694364300486101E-13</v>
      </c>
      <c r="H650" s="2"/>
      <c r="J650">
        <v>9.5105514515809397E-2</v>
      </c>
      <c r="K650" s="2">
        <v>4.6851174178626604E-13</v>
      </c>
      <c r="L650" s="2"/>
      <c r="N650">
        <v>9.5203450651992302E-2</v>
      </c>
      <c r="O650" s="2">
        <v>4.5446698625508501E-13</v>
      </c>
      <c r="P650" s="2"/>
      <c r="Q650" s="6"/>
      <c r="R650" s="2">
        <v>0.11067394483569799</v>
      </c>
      <c r="S650" s="2">
        <v>4.6067774526533202E-15</v>
      </c>
      <c r="T650" s="2"/>
      <c r="V650">
        <v>0.119761850423293</v>
      </c>
      <c r="W650" s="2">
        <v>5.1090286604029203E-16</v>
      </c>
      <c r="X650" s="2"/>
      <c r="Z650">
        <v>0.12030065858537101</v>
      </c>
      <c r="AA650" s="2">
        <v>4.5512723735820695E-16</v>
      </c>
      <c r="AB650" s="2"/>
      <c r="AC650" s="6"/>
      <c r="AD650" s="2">
        <v>0.12127041924182499</v>
      </c>
      <c r="AE650" s="2">
        <v>3.7097350126453698E-16</v>
      </c>
    </row>
    <row r="651" spans="2:31">
      <c r="B651" s="3">
        <v>9.2168342582075097E-2</v>
      </c>
      <c r="C651" s="2">
        <v>8.4727959447727005E-13</v>
      </c>
      <c r="F651">
        <v>9.4576295516524397E-2</v>
      </c>
      <c r="G651" s="2">
        <v>3.9656046256084901E-13</v>
      </c>
      <c r="H651" s="2"/>
      <c r="J651">
        <v>9.4764008772668898E-2</v>
      </c>
      <c r="K651" s="2">
        <v>3.7377363889393298E-13</v>
      </c>
      <c r="L651" s="2"/>
      <c r="N651">
        <v>9.4860995504145396E-2</v>
      </c>
      <c r="O651" s="2">
        <v>3.6251905920737699E-13</v>
      </c>
      <c r="P651" s="2"/>
      <c r="Q651" s="6"/>
      <c r="R651" s="2">
        <v>0.110031021960805</v>
      </c>
      <c r="S651" s="2">
        <v>3.6749614599851298E-15</v>
      </c>
      <c r="T651" s="2"/>
      <c r="V651">
        <v>0.119383540269592</v>
      </c>
      <c r="W651" s="2">
        <v>3.5999837329415602E-16</v>
      </c>
      <c r="X651" s="2"/>
      <c r="Z651">
        <v>0.119862443149282</v>
      </c>
      <c r="AA651" s="2">
        <v>3.24099179740521E-16</v>
      </c>
      <c r="AB651" s="2"/>
      <c r="AC651" s="6"/>
      <c r="AD651" s="2">
        <v>0.12057973782029199</v>
      </c>
      <c r="AE651" s="2">
        <v>2.77536831707176E-16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于淼</dc:creator>
  <cp:lastModifiedBy>win</cp:lastModifiedBy>
  <dcterms:created xsi:type="dcterms:W3CDTF">2015-06-05T18:17:20Z</dcterms:created>
  <dcterms:modified xsi:type="dcterms:W3CDTF">2021-03-15T01:47:10Z</dcterms:modified>
</cp:coreProperties>
</file>