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OneDrive - mail.dlut.edu.cn\论文发表\2021\JGR\submitted1st\data\"/>
    </mc:Choice>
  </mc:AlternateContent>
  <bookViews>
    <workbookView xWindow="-109" yWindow="-109" windowWidth="19426" windowHeight="13014"/>
  </bookViews>
  <sheets>
    <sheet name="Sheet1" sheetId="6" r:id="rId1"/>
    <sheet name="Sheet2" sheetId="7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>
  <authors>
    <author>win</author>
  </authors>
  <commentList>
    <comment ref="B1" authorId="0" shapeId="0">
      <text>
        <r>
          <rPr>
            <b/>
            <sz val="9"/>
            <color indexed="81"/>
            <rFont val="宋体"/>
            <family val="3"/>
            <charset val="134"/>
          </rPr>
          <t>win:</t>
        </r>
        <r>
          <rPr>
            <sz val="9"/>
            <color indexed="81"/>
            <rFont val="宋体"/>
            <family val="3"/>
            <charset val="134"/>
          </rPr>
          <t xml:space="preserve">
spectral albedo
</t>
        </r>
      </text>
    </comment>
    <comment ref="C1" authorId="0" shapeId="0">
      <text>
        <r>
          <rPr>
            <b/>
            <sz val="9"/>
            <color indexed="81"/>
            <rFont val="宋体"/>
            <family val="3"/>
            <charset val="134"/>
          </rPr>
          <t>win:</t>
        </r>
        <r>
          <rPr>
            <sz val="9"/>
            <color indexed="81"/>
            <rFont val="宋体"/>
            <family val="3"/>
            <charset val="134"/>
          </rPr>
          <t xml:space="preserve">
spectral transmittance</t>
        </r>
      </text>
    </comment>
    <comment ref="D1" authorId="0" shapeId="0">
      <text>
        <r>
          <rPr>
            <b/>
            <sz val="9"/>
            <color indexed="81"/>
            <rFont val="宋体"/>
            <family val="3"/>
            <charset val="134"/>
          </rPr>
          <t>win:</t>
        </r>
        <r>
          <rPr>
            <sz val="9"/>
            <color indexed="81"/>
            <rFont val="宋体"/>
            <family val="3"/>
            <charset val="134"/>
          </rPr>
          <t xml:space="preserve">
broadband albedo</t>
        </r>
      </text>
    </comment>
    <comment ref="D2" authorId="0" shapeId="0">
      <text>
        <r>
          <rPr>
            <b/>
            <sz val="9"/>
            <color indexed="81"/>
            <rFont val="宋体"/>
            <family val="3"/>
            <charset val="134"/>
          </rPr>
          <t>win:</t>
        </r>
        <r>
          <rPr>
            <sz val="9"/>
            <color indexed="81"/>
            <rFont val="宋体"/>
            <family val="3"/>
            <charset val="134"/>
          </rPr>
          <t xml:space="preserve">
broadband transmittance</t>
        </r>
      </text>
    </comment>
    <comment ref="D4" authorId="0" shapeId="0">
      <text>
        <r>
          <rPr>
            <b/>
            <sz val="9"/>
            <color indexed="81"/>
            <rFont val="宋体"/>
            <family val="3"/>
            <charset val="134"/>
          </rPr>
          <t>win:</t>
        </r>
        <r>
          <rPr>
            <sz val="9"/>
            <color indexed="81"/>
            <rFont val="宋体"/>
            <family val="3"/>
            <charset val="134"/>
          </rPr>
          <t xml:space="preserve">
sigma</t>
        </r>
      </text>
    </comment>
    <comment ref="D5" authorId="0" shapeId="0">
      <text>
        <r>
          <rPr>
            <b/>
            <sz val="9"/>
            <color indexed="81"/>
            <rFont val="宋体"/>
            <family val="3"/>
            <charset val="134"/>
          </rPr>
          <t>win:</t>
        </r>
        <r>
          <rPr>
            <sz val="9"/>
            <color indexed="81"/>
            <rFont val="宋体"/>
            <family val="3"/>
            <charset val="134"/>
          </rPr>
          <t xml:space="preserve">
KB</t>
        </r>
      </text>
    </comment>
    <comment ref="D6" authorId="0" shapeId="0">
      <text>
        <r>
          <rPr>
            <b/>
            <sz val="9"/>
            <color indexed="81"/>
            <rFont val="宋体"/>
            <family val="3"/>
            <charset val="134"/>
          </rPr>
          <t>win:</t>
        </r>
        <r>
          <rPr>
            <sz val="9"/>
            <color indexed="81"/>
            <rFont val="宋体"/>
            <family val="3"/>
            <charset val="134"/>
          </rPr>
          <t xml:space="preserve">
g</t>
        </r>
      </text>
    </comment>
  </commentList>
</comments>
</file>

<file path=xl/sharedStrings.xml><?xml version="1.0" encoding="utf-8"?>
<sst xmlns="http://schemas.openxmlformats.org/spreadsheetml/2006/main" count="17" uniqueCount="14">
  <si>
    <t>a:3%，0.5-2</t>
    <phoneticPr fontId="1" type="noConversion"/>
  </si>
  <si>
    <t>b:10%,0.5-10</t>
    <phoneticPr fontId="1" type="noConversion"/>
  </si>
  <si>
    <t>0.1-10</t>
    <phoneticPr fontId="1" type="noConversion"/>
  </si>
  <si>
    <t>0.05-10</t>
    <phoneticPr fontId="1" type="noConversion"/>
  </si>
  <si>
    <t>0.5-5</t>
    <phoneticPr fontId="1" type="noConversion"/>
  </si>
  <si>
    <t>0.1-5</t>
    <phoneticPr fontId="1" type="noConversion"/>
  </si>
  <si>
    <t>0.05-5</t>
    <phoneticPr fontId="1" type="noConversion"/>
  </si>
  <si>
    <t>b:5%,0.5-10</t>
    <phoneticPr fontId="1" type="noConversion"/>
  </si>
  <si>
    <t>0.01-10</t>
    <phoneticPr fontId="1" type="noConversion"/>
  </si>
  <si>
    <t>0.01-5</t>
    <phoneticPr fontId="1" type="noConversion"/>
  </si>
  <si>
    <t>1.0m ice</t>
    <phoneticPr fontId="1" type="noConversion"/>
  </si>
  <si>
    <t>pm:10μm,5g</t>
    <phoneticPr fontId="1" type="noConversion"/>
  </si>
  <si>
    <t>1.0m ice</t>
    <phoneticPr fontId="1" type="noConversion"/>
  </si>
  <si>
    <t>IOPs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</si>
</sst>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9" fontId="0" fillId="0" borderId="0" xfId="0" applyNumberFormat="1"/>
    <xf numFmtId="11" fontId="0" fillId="0" borderId="0" xfId="0" applyNumberFormat="1"/>
    <xf numFmtId="0" fontId="0" fillId="0" borderId="1" xfId="0" applyBorder="1"/>
    <xf numFmtId="9" fontId="0" fillId="0" borderId="1" xfId="0" applyNumberFormat="1" applyBorder="1"/>
    <xf numFmtId="11" fontId="0" fillId="0" borderId="1" xfId="0" applyNumberFormat="1" applyBorder="1"/>
    <xf numFmtId="0" fontId="0" fillId="0" borderId="0" xfId="0" applyAlignment="1">
      <alignment horizontal="righ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albedo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Sheet1!$B$1:$B$651</c:f>
              <c:numCache>
                <c:formatCode>General</c:formatCode>
                <c:ptCount val="651"/>
                <c:pt idx="0">
                  <c:v>0.44795308470670597</c:v>
                </c:pt>
                <c:pt idx="1">
                  <c:v>0.448521569244128</c:v>
                </c:pt>
                <c:pt idx="2">
                  <c:v>0.44908949382454599</c:v>
                </c:pt>
                <c:pt idx="3">
                  <c:v>0.44965520129645398</c:v>
                </c:pt>
                <c:pt idx="4">
                  <c:v>0.450232761682406</c:v>
                </c:pt>
                <c:pt idx="5">
                  <c:v>0.45081897902544998</c:v>
                </c:pt>
                <c:pt idx="6">
                  <c:v>0.45140598196932402</c:v>
                </c:pt>
                <c:pt idx="7">
                  <c:v>0.45200502188959102</c:v>
                </c:pt>
                <c:pt idx="8">
                  <c:v>0.45261335062567398</c:v>
                </c:pt>
                <c:pt idx="9">
                  <c:v>0.45322706229139698</c:v>
                </c:pt>
                <c:pt idx="10">
                  <c:v>0.45384529018828301</c:v>
                </c:pt>
                <c:pt idx="11">
                  <c:v>0.45445862454877201</c:v>
                </c:pt>
                <c:pt idx="12">
                  <c:v>0.45506767682875798</c:v>
                </c:pt>
                <c:pt idx="13">
                  <c:v>0.45567642486222298</c:v>
                </c:pt>
                <c:pt idx="14">
                  <c:v>0.45628254942833502</c:v>
                </c:pt>
                <c:pt idx="15">
                  <c:v>0.45688571843287201</c:v>
                </c:pt>
                <c:pt idx="16">
                  <c:v>0.45748689002937099</c:v>
                </c:pt>
                <c:pt idx="17">
                  <c:v>0.45808780094413498</c:v>
                </c:pt>
                <c:pt idx="18">
                  <c:v>0.45869060275554702</c:v>
                </c:pt>
                <c:pt idx="19">
                  <c:v>0.45929759205599302</c:v>
                </c:pt>
                <c:pt idx="20">
                  <c:v>0.45991095396623199</c:v>
                </c:pt>
                <c:pt idx="21">
                  <c:v>0.46053323095472298</c:v>
                </c:pt>
                <c:pt idx="22">
                  <c:v>0.46116559300632498</c:v>
                </c:pt>
                <c:pt idx="23">
                  <c:v>0.46180174613881803</c:v>
                </c:pt>
                <c:pt idx="24">
                  <c:v>0.46244173167175101</c:v>
                </c:pt>
                <c:pt idx="25">
                  <c:v>0.46308881969361498</c:v>
                </c:pt>
                <c:pt idx="26">
                  <c:v>0.46374075822314098</c:v>
                </c:pt>
                <c:pt idx="27">
                  <c:v>0.464397237472358</c:v>
                </c:pt>
                <c:pt idx="28">
                  <c:v>0.46505641122937202</c:v>
                </c:pt>
                <c:pt idx="29">
                  <c:v>0.46570441697841802</c:v>
                </c:pt>
                <c:pt idx="30">
                  <c:v>0.46635336101976899</c:v>
                </c:pt>
                <c:pt idx="31">
                  <c:v>0.46698665057890798</c:v>
                </c:pt>
                <c:pt idx="32">
                  <c:v>0.46761421710978401</c:v>
                </c:pt>
                <c:pt idx="33">
                  <c:v>0.46823653404888599</c:v>
                </c:pt>
                <c:pt idx="34">
                  <c:v>0.46886636819527999</c:v>
                </c:pt>
                <c:pt idx="35">
                  <c:v>0.46949410133136399</c:v>
                </c:pt>
                <c:pt idx="36">
                  <c:v>0.47012318009630799</c:v>
                </c:pt>
                <c:pt idx="37">
                  <c:v>0.47076726030979599</c:v>
                </c:pt>
                <c:pt idx="38">
                  <c:v>0.47140475047797498</c:v>
                </c:pt>
                <c:pt idx="39">
                  <c:v>0.47206050692296497</c:v>
                </c:pt>
                <c:pt idx="40">
                  <c:v>0.47271574529061</c:v>
                </c:pt>
                <c:pt idx="41">
                  <c:v>0.47394887251298701</c:v>
                </c:pt>
                <c:pt idx="42">
                  <c:v>0.47519455389123699</c:v>
                </c:pt>
                <c:pt idx="43">
                  <c:v>0.47644887140888398</c:v>
                </c:pt>
                <c:pt idx="44">
                  <c:v>0.47771223940559798</c:v>
                </c:pt>
                <c:pt idx="45">
                  <c:v>0.47899141140151702</c:v>
                </c:pt>
                <c:pt idx="46">
                  <c:v>0.48026755547219602</c:v>
                </c:pt>
                <c:pt idx="47">
                  <c:v>0.481561353829845</c:v>
                </c:pt>
                <c:pt idx="48">
                  <c:v>0.48285042541525602</c:v>
                </c:pt>
                <c:pt idx="49">
                  <c:v>0.48415067481125001</c:v>
                </c:pt>
                <c:pt idx="50">
                  <c:v>0.485460045295593</c:v>
                </c:pt>
                <c:pt idx="51">
                  <c:v>0.485741680280662</c:v>
                </c:pt>
                <c:pt idx="52">
                  <c:v>0.48603129478721302</c:v>
                </c:pt>
                <c:pt idx="53">
                  <c:v>0.48631711016513102</c:v>
                </c:pt>
                <c:pt idx="54">
                  <c:v>0.48659661354324901</c:v>
                </c:pt>
                <c:pt idx="55">
                  <c:v>0.48688390350515198</c:v>
                </c:pt>
                <c:pt idx="56">
                  <c:v>0.48717775563055099</c:v>
                </c:pt>
                <c:pt idx="57">
                  <c:v>0.487472112807187</c:v>
                </c:pt>
                <c:pt idx="58">
                  <c:v>0.48776759330813302</c:v>
                </c:pt>
                <c:pt idx="59">
                  <c:v>0.48807259170769901</c:v>
                </c:pt>
                <c:pt idx="60">
                  <c:v>0.48838415574914601</c:v>
                </c:pt>
                <c:pt idx="61">
                  <c:v>0.48874227573731399</c:v>
                </c:pt>
                <c:pt idx="62">
                  <c:v>0.48910035258786599</c:v>
                </c:pt>
                <c:pt idx="63">
                  <c:v>0.48945941055459702</c:v>
                </c:pt>
                <c:pt idx="64">
                  <c:v>0.48982227968560299</c:v>
                </c:pt>
                <c:pt idx="65">
                  <c:v>0.49018631858796502</c:v>
                </c:pt>
                <c:pt idx="66">
                  <c:v>0.49055118830748001</c:v>
                </c:pt>
                <c:pt idx="67">
                  <c:v>0.49091325573466998</c:v>
                </c:pt>
                <c:pt idx="68">
                  <c:v>0.49127471365297098</c:v>
                </c:pt>
                <c:pt idx="69">
                  <c:v>0.491633944416906</c:v>
                </c:pt>
                <c:pt idx="70">
                  <c:v>0.49199110098682403</c:v>
                </c:pt>
                <c:pt idx="71">
                  <c:v>0.49225134502649798</c:v>
                </c:pt>
                <c:pt idx="72">
                  <c:v>0.49251076979229202</c:v>
                </c:pt>
                <c:pt idx="73">
                  <c:v>0.492770425470896</c:v>
                </c:pt>
                <c:pt idx="74">
                  <c:v>0.49303190135240899</c:v>
                </c:pt>
                <c:pt idx="75">
                  <c:v>0.493296099632477</c:v>
                </c:pt>
                <c:pt idx="76">
                  <c:v>0.49356445404411697</c:v>
                </c:pt>
                <c:pt idx="77">
                  <c:v>0.49383817485422898</c:v>
                </c:pt>
                <c:pt idx="78">
                  <c:v>0.494117651360858</c:v>
                </c:pt>
                <c:pt idx="79">
                  <c:v>0.494404654883835</c:v>
                </c:pt>
                <c:pt idx="80">
                  <c:v>0.494698966795797</c:v>
                </c:pt>
                <c:pt idx="81">
                  <c:v>0.49498021469631798</c:v>
                </c:pt>
                <c:pt idx="82">
                  <c:v>0.495262488674447</c:v>
                </c:pt>
                <c:pt idx="83">
                  <c:v>0.49556149098089702</c:v>
                </c:pt>
                <c:pt idx="84">
                  <c:v>0.495862282200497</c:v>
                </c:pt>
                <c:pt idx="85">
                  <c:v>0.49616846626137801</c:v>
                </c:pt>
                <c:pt idx="86">
                  <c:v>0.49647916444505502</c:v>
                </c:pt>
                <c:pt idx="87">
                  <c:v>0.49679172870539201</c:v>
                </c:pt>
                <c:pt idx="88">
                  <c:v>0.49711511340970099</c:v>
                </c:pt>
                <c:pt idx="89">
                  <c:v>0.49743657062741498</c:v>
                </c:pt>
                <c:pt idx="90">
                  <c:v>0.49776224626145399</c:v>
                </c:pt>
                <c:pt idx="91">
                  <c:v>0.49829412098155201</c:v>
                </c:pt>
                <c:pt idx="92">
                  <c:v>0.49882998784024102</c:v>
                </c:pt>
                <c:pt idx="93">
                  <c:v>0.49937844753412203</c:v>
                </c:pt>
                <c:pt idx="94">
                  <c:v>0.499920143667131</c:v>
                </c:pt>
                <c:pt idx="95">
                  <c:v>0.50047241055705005</c:v>
                </c:pt>
                <c:pt idx="96">
                  <c:v>0.50103636355287895</c:v>
                </c:pt>
                <c:pt idx="97">
                  <c:v>0.50159779656875603</c:v>
                </c:pt>
                <c:pt idx="98">
                  <c:v>0.50217609549205999</c:v>
                </c:pt>
                <c:pt idx="99">
                  <c:v>0.50275858291251996</c:v>
                </c:pt>
                <c:pt idx="100">
                  <c:v>0.50335589904282396</c:v>
                </c:pt>
                <c:pt idx="101">
                  <c:v>0.50353553083151004</c:v>
                </c:pt>
                <c:pt idx="102">
                  <c:v>0.50372755887937604</c:v>
                </c:pt>
                <c:pt idx="103">
                  <c:v>0.50393272933307398</c:v>
                </c:pt>
                <c:pt idx="104">
                  <c:v>0.50413179633512295</c:v>
                </c:pt>
                <c:pt idx="105">
                  <c:v>0.50436268838960996</c:v>
                </c:pt>
                <c:pt idx="106">
                  <c:v>0.50459016607986695</c:v>
                </c:pt>
                <c:pt idx="107">
                  <c:v>0.504820063158266</c:v>
                </c:pt>
                <c:pt idx="108">
                  <c:v>0.50507508665422596</c:v>
                </c:pt>
                <c:pt idx="109">
                  <c:v>0.50531829831722197</c:v>
                </c:pt>
                <c:pt idx="110">
                  <c:v>0.50557384654545701</c:v>
                </c:pt>
                <c:pt idx="111">
                  <c:v>0.50581682486420998</c:v>
                </c:pt>
                <c:pt idx="112">
                  <c:v>0.50604310612082204</c:v>
                </c:pt>
                <c:pt idx="113">
                  <c:v>0.50629302684151301</c:v>
                </c:pt>
                <c:pt idx="114">
                  <c:v>0.50653701011474295</c:v>
                </c:pt>
                <c:pt idx="115">
                  <c:v>0.50676595779474398</c:v>
                </c:pt>
                <c:pt idx="116">
                  <c:v>0.50703874206365596</c:v>
                </c:pt>
                <c:pt idx="117">
                  <c:v>0.50726430664278999</c:v>
                </c:pt>
                <c:pt idx="118">
                  <c:v>0.50751214600393102</c:v>
                </c:pt>
                <c:pt idx="119">
                  <c:v>0.50778591299859699</c:v>
                </c:pt>
                <c:pt idx="120">
                  <c:v>0.50800869858838604</c:v>
                </c:pt>
                <c:pt idx="121">
                  <c:v>0.50818612834555998</c:v>
                </c:pt>
                <c:pt idx="122">
                  <c:v>0.50835678707187404</c:v>
                </c:pt>
                <c:pt idx="123">
                  <c:v>0.50850338436352605</c:v>
                </c:pt>
                <c:pt idx="124">
                  <c:v>0.50869053352369997</c:v>
                </c:pt>
                <c:pt idx="125">
                  <c:v>0.50885698158330395</c:v>
                </c:pt>
                <c:pt idx="126">
                  <c:v>0.50901963269631301</c:v>
                </c:pt>
                <c:pt idx="127">
                  <c:v>0.50922473087934905</c:v>
                </c:pt>
                <c:pt idx="128">
                  <c:v>0.50938564903807904</c:v>
                </c:pt>
                <c:pt idx="129">
                  <c:v>0.50955780224188296</c:v>
                </c:pt>
                <c:pt idx="130">
                  <c:v>0.50978254764605202</c:v>
                </c:pt>
                <c:pt idx="131">
                  <c:v>0.50989448293667605</c:v>
                </c:pt>
                <c:pt idx="132">
                  <c:v>0.51002436603788903</c:v>
                </c:pt>
                <c:pt idx="133">
                  <c:v>0.51020334455577898</c:v>
                </c:pt>
                <c:pt idx="134">
                  <c:v>0.51031671694411995</c:v>
                </c:pt>
                <c:pt idx="135">
                  <c:v>0.51045945000460502</c:v>
                </c:pt>
                <c:pt idx="136">
                  <c:v>0.51063180004880704</c:v>
                </c:pt>
                <c:pt idx="137">
                  <c:v>0.51073126638775701</c:v>
                </c:pt>
                <c:pt idx="138">
                  <c:v>0.51088257863493902</c:v>
                </c:pt>
                <c:pt idx="139">
                  <c:v>0.51105854221187696</c:v>
                </c:pt>
                <c:pt idx="140">
                  <c:v>0.51112740050292904</c:v>
                </c:pt>
                <c:pt idx="141">
                  <c:v>0.51126548075225497</c:v>
                </c:pt>
                <c:pt idx="142">
                  <c:v>0.51142895268201505</c:v>
                </c:pt>
                <c:pt idx="143">
                  <c:v>0.51148119330902697</c:v>
                </c:pt>
                <c:pt idx="144">
                  <c:v>0.51159692541494295</c:v>
                </c:pt>
                <c:pt idx="145">
                  <c:v>0.51174433271169595</c:v>
                </c:pt>
                <c:pt idx="146">
                  <c:v>0.51178380678228497</c:v>
                </c:pt>
                <c:pt idx="147">
                  <c:v>0.51187722231809696</c:v>
                </c:pt>
                <c:pt idx="148">
                  <c:v>0.51201208946936905</c:v>
                </c:pt>
                <c:pt idx="149">
                  <c:v>0.51204864824601903</c:v>
                </c:pt>
                <c:pt idx="150">
                  <c:v>0.51212561889632402</c:v>
                </c:pt>
                <c:pt idx="151">
                  <c:v>0.512126137427523</c:v>
                </c:pt>
                <c:pt idx="152">
                  <c:v>0.512024825001963</c:v>
                </c:pt>
                <c:pt idx="153">
                  <c:v>0.51196844273153297</c:v>
                </c:pt>
                <c:pt idx="154">
                  <c:v>0.511980590844061</c:v>
                </c:pt>
                <c:pt idx="155">
                  <c:v>0.51188896341588896</c:v>
                </c:pt>
                <c:pt idx="156">
                  <c:v>0.51179797197792298</c:v>
                </c:pt>
                <c:pt idx="157">
                  <c:v>0.511802734789785</c:v>
                </c:pt>
                <c:pt idx="158">
                  <c:v>0.51174377274552696</c:v>
                </c:pt>
                <c:pt idx="159">
                  <c:v>0.51163027347966805</c:v>
                </c:pt>
                <c:pt idx="160">
                  <c:v>0.51159584449616602</c:v>
                </c:pt>
                <c:pt idx="161">
                  <c:v>0.51166608796759105</c:v>
                </c:pt>
                <c:pt idx="162">
                  <c:v>0.51167351281977103</c:v>
                </c:pt>
                <c:pt idx="163">
                  <c:v>0.51171964711801199</c:v>
                </c:pt>
                <c:pt idx="164">
                  <c:v>0.51179844318553602</c:v>
                </c:pt>
                <c:pt idx="165">
                  <c:v>0.51180600437073798</c:v>
                </c:pt>
                <c:pt idx="166">
                  <c:v>0.51182202607137395</c:v>
                </c:pt>
                <c:pt idx="167">
                  <c:v>0.51191816861947004</c:v>
                </c:pt>
                <c:pt idx="168">
                  <c:v>0.51193365066614704</c:v>
                </c:pt>
                <c:pt idx="169">
                  <c:v>0.51189354550301602</c:v>
                </c:pt>
                <c:pt idx="170">
                  <c:v>0.51197630272636496</c:v>
                </c:pt>
                <c:pt idx="171">
                  <c:v>0.51191718692839905</c:v>
                </c:pt>
                <c:pt idx="172">
                  <c:v>0.51174158322873198</c:v>
                </c:pt>
                <c:pt idx="173">
                  <c:v>0.511637325588014</c:v>
                </c:pt>
                <c:pt idx="174">
                  <c:v>0.51158717700131295</c:v>
                </c:pt>
                <c:pt idx="175">
                  <c:v>0.51145260703042805</c:v>
                </c:pt>
                <c:pt idx="176">
                  <c:v>0.51129113539536697</c:v>
                </c:pt>
                <c:pt idx="177">
                  <c:v>0.51120725248778498</c:v>
                </c:pt>
                <c:pt idx="178">
                  <c:v>0.51110428501594896</c:v>
                </c:pt>
                <c:pt idx="179">
                  <c:v>0.51091126502815998</c:v>
                </c:pt>
                <c:pt idx="180">
                  <c:v>0.51079815457053102</c:v>
                </c:pt>
                <c:pt idx="181">
                  <c:v>0.51059715570217401</c:v>
                </c:pt>
                <c:pt idx="182">
                  <c:v>0.51028080658893404</c:v>
                </c:pt>
                <c:pt idx="183">
                  <c:v>0.51000221703080195</c:v>
                </c:pt>
                <c:pt idx="184">
                  <c:v>0.50979890325911104</c:v>
                </c:pt>
                <c:pt idx="185">
                  <c:v>0.50955805944433097</c:v>
                </c:pt>
                <c:pt idx="186">
                  <c:v>0.50923627885978795</c:v>
                </c:pt>
                <c:pt idx="187">
                  <c:v>0.50896842709701695</c:v>
                </c:pt>
                <c:pt idx="188">
                  <c:v>0.50878385197168197</c:v>
                </c:pt>
                <c:pt idx="189">
                  <c:v>0.50849744311358203</c:v>
                </c:pt>
                <c:pt idx="190">
                  <c:v>0.50819338846033901</c:v>
                </c:pt>
                <c:pt idx="191">
                  <c:v>0.50814134428113</c:v>
                </c:pt>
                <c:pt idx="192">
                  <c:v>0.508110614241157</c:v>
                </c:pt>
                <c:pt idx="193">
                  <c:v>0.50804251131945999</c:v>
                </c:pt>
                <c:pt idx="194">
                  <c:v>0.50794874697203896</c:v>
                </c:pt>
                <c:pt idx="195">
                  <c:v>0.507924644257846</c:v>
                </c:pt>
                <c:pt idx="196">
                  <c:v>0.50786200536049098</c:v>
                </c:pt>
                <c:pt idx="197">
                  <c:v>0.50777289982858198</c:v>
                </c:pt>
                <c:pt idx="198">
                  <c:v>0.50770274836257601</c:v>
                </c:pt>
                <c:pt idx="199">
                  <c:v>0.50769007794846899</c:v>
                </c:pt>
                <c:pt idx="200">
                  <c:v>0.50763627840277004</c:v>
                </c:pt>
                <c:pt idx="201">
                  <c:v>0.50750982918145804</c:v>
                </c:pt>
                <c:pt idx="202">
                  <c:v>0.50746388824125599</c:v>
                </c:pt>
                <c:pt idx="203">
                  <c:v>0.50746970233601596</c:v>
                </c:pt>
                <c:pt idx="204">
                  <c:v>0.50743451997052003</c:v>
                </c:pt>
                <c:pt idx="205">
                  <c:v>0.50728669163534601</c:v>
                </c:pt>
                <c:pt idx="206">
                  <c:v>0.50722559795155597</c:v>
                </c:pt>
                <c:pt idx="207">
                  <c:v>0.50723021532921997</c:v>
                </c:pt>
                <c:pt idx="208">
                  <c:v>0.507167092394054</c:v>
                </c:pt>
                <c:pt idx="209">
                  <c:v>0.50703110148618202</c:v>
                </c:pt>
                <c:pt idx="210">
                  <c:v>0.50696246366845199</c:v>
                </c:pt>
                <c:pt idx="211">
                  <c:v>0.50689995679296496</c:v>
                </c:pt>
                <c:pt idx="212">
                  <c:v>0.50673188037944095</c:v>
                </c:pt>
                <c:pt idx="213">
                  <c:v>0.50654823534155602</c:v>
                </c:pt>
                <c:pt idx="214">
                  <c:v>0.50643153677019004</c:v>
                </c:pt>
                <c:pt idx="215">
                  <c:v>0.50636519741923602</c:v>
                </c:pt>
                <c:pt idx="216">
                  <c:v>0.50616247749584198</c:v>
                </c:pt>
                <c:pt idx="217">
                  <c:v>0.50595954737551796</c:v>
                </c:pt>
                <c:pt idx="218">
                  <c:v>0.50583447992233699</c:v>
                </c:pt>
                <c:pt idx="219">
                  <c:v>0.50578080588952001</c:v>
                </c:pt>
                <c:pt idx="220">
                  <c:v>0.50558562457746103</c:v>
                </c:pt>
                <c:pt idx="221">
                  <c:v>0.50501279036396396</c:v>
                </c:pt>
                <c:pt idx="222">
                  <c:v>0.50453414411377195</c:v>
                </c:pt>
                <c:pt idx="223">
                  <c:v>0.50414229144344003</c:v>
                </c:pt>
                <c:pt idx="224">
                  <c:v>0.50363610740661102</c:v>
                </c:pt>
                <c:pt idx="225">
                  <c:v>0.50307850523118602</c:v>
                </c:pt>
                <c:pt idx="226">
                  <c:v>0.50258056474676205</c:v>
                </c:pt>
                <c:pt idx="227">
                  <c:v>0.502163807029672</c:v>
                </c:pt>
                <c:pt idx="228">
                  <c:v>0.50168782041608595</c:v>
                </c:pt>
                <c:pt idx="229">
                  <c:v>0.50114076569876098</c:v>
                </c:pt>
                <c:pt idx="230">
                  <c:v>0.50064751426323595</c:v>
                </c:pt>
                <c:pt idx="231">
                  <c:v>0.49987456810214198</c:v>
                </c:pt>
                <c:pt idx="232">
                  <c:v>0.49905386636021398</c:v>
                </c:pt>
                <c:pt idx="233">
                  <c:v>0.49816546391335897</c:v>
                </c:pt>
                <c:pt idx="234">
                  <c:v>0.49730274519876499</c:v>
                </c:pt>
                <c:pt idx="235">
                  <c:v>0.49655385394177698</c:v>
                </c:pt>
                <c:pt idx="236">
                  <c:v>0.49578594726942798</c:v>
                </c:pt>
                <c:pt idx="237">
                  <c:v>0.49491645434286902</c:v>
                </c:pt>
                <c:pt idx="238">
                  <c:v>0.49401797080856102</c:v>
                </c:pt>
                <c:pt idx="239">
                  <c:v>0.49324824565417902</c:v>
                </c:pt>
                <c:pt idx="240">
                  <c:v>0.49252737877959502</c:v>
                </c:pt>
                <c:pt idx="241">
                  <c:v>0.49158704837830303</c:v>
                </c:pt>
                <c:pt idx="242">
                  <c:v>0.49054008675879102</c:v>
                </c:pt>
                <c:pt idx="243">
                  <c:v>0.48957955019091298</c:v>
                </c:pt>
                <c:pt idx="244">
                  <c:v>0.48871667851533201</c:v>
                </c:pt>
                <c:pt idx="245">
                  <c:v>0.48784344836364002</c:v>
                </c:pt>
                <c:pt idx="246">
                  <c:v>0.48683242539343302</c:v>
                </c:pt>
                <c:pt idx="247">
                  <c:v>0.48585109592091402</c:v>
                </c:pt>
                <c:pt idx="248">
                  <c:v>0.48495949901737101</c:v>
                </c:pt>
                <c:pt idx="249">
                  <c:v>0.48412017206250701</c:v>
                </c:pt>
                <c:pt idx="250">
                  <c:v>0.48315029237080598</c:v>
                </c:pt>
                <c:pt idx="251">
                  <c:v>0.482100864276718</c:v>
                </c:pt>
                <c:pt idx="252">
                  <c:v>0.48113335069991198</c:v>
                </c:pt>
                <c:pt idx="253">
                  <c:v>0.48027077135139801</c:v>
                </c:pt>
                <c:pt idx="254">
                  <c:v>0.479328900248638</c:v>
                </c:pt>
                <c:pt idx="255">
                  <c:v>0.47826845234756599</c:v>
                </c:pt>
                <c:pt idx="256">
                  <c:v>0.47723986345581498</c:v>
                </c:pt>
                <c:pt idx="257">
                  <c:v>0.47635244980276797</c:v>
                </c:pt>
                <c:pt idx="258">
                  <c:v>0.475509401886414</c:v>
                </c:pt>
                <c:pt idx="259">
                  <c:v>0.47451401402145099</c:v>
                </c:pt>
                <c:pt idx="260">
                  <c:v>0.473454986161289</c:v>
                </c:pt>
                <c:pt idx="261">
                  <c:v>0.47223403671497399</c:v>
                </c:pt>
                <c:pt idx="262">
                  <c:v>0.47116112112811798</c:v>
                </c:pt>
                <c:pt idx="263">
                  <c:v>0.47003305735156897</c:v>
                </c:pt>
                <c:pt idx="264">
                  <c:v>0.46879917987634101</c:v>
                </c:pt>
                <c:pt idx="265">
                  <c:v>0.46754110408124699</c:v>
                </c:pt>
                <c:pt idx="266">
                  <c:v>0.466408208270428</c:v>
                </c:pt>
                <c:pt idx="267">
                  <c:v>0.46534951676340303</c:v>
                </c:pt>
                <c:pt idx="268">
                  <c:v>0.46420911579120999</c:v>
                </c:pt>
                <c:pt idx="269">
                  <c:v>0.46298834931319699</c:v>
                </c:pt>
                <c:pt idx="270">
                  <c:v>0.461798958412107</c:v>
                </c:pt>
                <c:pt idx="271">
                  <c:v>0.46075452079847501</c:v>
                </c:pt>
                <c:pt idx="272">
                  <c:v>0.45970391207836397</c:v>
                </c:pt>
                <c:pt idx="273">
                  <c:v>0.45857404934715901</c:v>
                </c:pt>
                <c:pt idx="274">
                  <c:v>0.457372864627696</c:v>
                </c:pt>
                <c:pt idx="275">
                  <c:v>0.45624689225215098</c:v>
                </c:pt>
                <c:pt idx="276">
                  <c:v>0.455250897111595</c:v>
                </c:pt>
                <c:pt idx="277">
                  <c:v>0.45423318249219402</c:v>
                </c:pt>
                <c:pt idx="278">
                  <c:v>0.45312691893281498</c:v>
                </c:pt>
                <c:pt idx="279">
                  <c:v>0.45195131705279701</c:v>
                </c:pt>
                <c:pt idx="280">
                  <c:v>0.45087057405145198</c:v>
                </c:pt>
                <c:pt idx="281">
                  <c:v>0.44988952213790301</c:v>
                </c:pt>
                <c:pt idx="282">
                  <c:v>0.44891054141701497</c:v>
                </c:pt>
                <c:pt idx="283">
                  <c:v>0.44783649999130598</c:v>
                </c:pt>
                <c:pt idx="284">
                  <c:v>0.446707576307312</c:v>
                </c:pt>
                <c:pt idx="285">
                  <c:v>0.44566255260376703</c:v>
                </c:pt>
                <c:pt idx="286">
                  <c:v>0.44468247738803901</c:v>
                </c:pt>
                <c:pt idx="287">
                  <c:v>0.443722506046349</c:v>
                </c:pt>
                <c:pt idx="288">
                  <c:v>0.44268694640439499</c:v>
                </c:pt>
                <c:pt idx="289">
                  <c:v>0.44159006471405798</c:v>
                </c:pt>
                <c:pt idx="290">
                  <c:v>0.440573436530944</c:v>
                </c:pt>
                <c:pt idx="291">
                  <c:v>0.43950935460775797</c:v>
                </c:pt>
                <c:pt idx="292">
                  <c:v>0.43845519108575998</c:v>
                </c:pt>
                <c:pt idx="293">
                  <c:v>0.43732793972016198</c:v>
                </c:pt>
                <c:pt idx="294">
                  <c:v>0.43615217046326299</c:v>
                </c:pt>
                <c:pt idx="295">
                  <c:v>0.4350404491255</c:v>
                </c:pt>
                <c:pt idx="296">
                  <c:v>0.43399813134854298</c:v>
                </c:pt>
                <c:pt idx="297">
                  <c:v>0.43299442048375297</c:v>
                </c:pt>
                <c:pt idx="298">
                  <c:v>0.43191628043799701</c:v>
                </c:pt>
                <c:pt idx="299">
                  <c:v>0.43076110312402699</c:v>
                </c:pt>
                <c:pt idx="300">
                  <c:v>0.42964814190774098</c:v>
                </c:pt>
                <c:pt idx="301">
                  <c:v>0.42842973963802899</c:v>
                </c:pt>
                <c:pt idx="302">
                  <c:v>0.42727570025716799</c:v>
                </c:pt>
                <c:pt idx="303">
                  <c:v>0.42606503516185701</c:v>
                </c:pt>
                <c:pt idx="304">
                  <c:v>0.42478520039457901</c:v>
                </c:pt>
                <c:pt idx="305">
                  <c:v>0.423509433270088</c:v>
                </c:pt>
                <c:pt idx="306">
                  <c:v>0.42230142590178299</c:v>
                </c:pt>
                <c:pt idx="307">
                  <c:v>0.42116662878297201</c:v>
                </c:pt>
                <c:pt idx="308">
                  <c:v>0.42002417518611301</c:v>
                </c:pt>
                <c:pt idx="309">
                  <c:v>0.41881585580326097</c:v>
                </c:pt>
                <c:pt idx="310">
                  <c:v>0.41758809712672901</c:v>
                </c:pt>
                <c:pt idx="311">
                  <c:v>0.41649727507275802</c:v>
                </c:pt>
                <c:pt idx="312">
                  <c:v>0.41549200376019102</c:v>
                </c:pt>
                <c:pt idx="313">
                  <c:v>0.41450181096695499</c:v>
                </c:pt>
                <c:pt idx="314">
                  <c:v>0.413458153083614</c:v>
                </c:pt>
                <c:pt idx="315">
                  <c:v>0.41236820759391102</c:v>
                </c:pt>
                <c:pt idx="316">
                  <c:v>0.411297276002626</c:v>
                </c:pt>
                <c:pt idx="317">
                  <c:v>0.41030762875430599</c:v>
                </c:pt>
                <c:pt idx="318">
                  <c:v>0.409366950463115</c:v>
                </c:pt>
                <c:pt idx="319">
                  <c:v>0.40839111712052101</c:v>
                </c:pt>
                <c:pt idx="320">
                  <c:v>0.407355681702603</c:v>
                </c:pt>
                <c:pt idx="321">
                  <c:v>0.40646063335084298</c:v>
                </c:pt>
                <c:pt idx="322">
                  <c:v>0.40562108213428699</c:v>
                </c:pt>
                <c:pt idx="323">
                  <c:v>0.40485572553653199</c:v>
                </c:pt>
                <c:pt idx="324">
                  <c:v>0.40410094077111403</c:v>
                </c:pt>
                <c:pt idx="325">
                  <c:v>0.40329519455457502</c:v>
                </c:pt>
                <c:pt idx="326">
                  <c:v>0.40244113189693698</c:v>
                </c:pt>
                <c:pt idx="327">
                  <c:v>0.40159457939769999</c:v>
                </c:pt>
                <c:pt idx="328">
                  <c:v>0.40081294788396599</c:v>
                </c:pt>
                <c:pt idx="329">
                  <c:v>0.400079715756753</c:v>
                </c:pt>
                <c:pt idx="330">
                  <c:v>0.39933933380487002</c:v>
                </c:pt>
                <c:pt idx="331">
                  <c:v>0.39809223438605901</c:v>
                </c:pt>
                <c:pt idx="332">
                  <c:v>0.39682204784910502</c:v>
                </c:pt>
                <c:pt idx="333">
                  <c:v>0.39558374402449198</c:v>
                </c:pt>
                <c:pt idx="334">
                  <c:v>0.39440647323543498</c:v>
                </c:pt>
                <c:pt idx="335">
                  <c:v>0.393259398310015</c:v>
                </c:pt>
                <c:pt idx="336">
                  <c:v>0.39210693846834499</c:v>
                </c:pt>
                <c:pt idx="337">
                  <c:v>0.39092138211399202</c:v>
                </c:pt>
                <c:pt idx="338">
                  <c:v>0.38972124799952601</c:v>
                </c:pt>
                <c:pt idx="339">
                  <c:v>0.38856855625590198</c:v>
                </c:pt>
                <c:pt idx="340">
                  <c:v>0.38746252543779103</c:v>
                </c:pt>
                <c:pt idx="341">
                  <c:v>0.38554567230401698</c:v>
                </c:pt>
                <c:pt idx="342">
                  <c:v>0.38363412379449802</c:v>
                </c:pt>
                <c:pt idx="343">
                  <c:v>0.38171486627838502</c:v>
                </c:pt>
                <c:pt idx="344">
                  <c:v>0.37981427278958702</c:v>
                </c:pt>
                <c:pt idx="345">
                  <c:v>0.37796407548577299</c:v>
                </c:pt>
                <c:pt idx="346">
                  <c:v>0.376169664605981</c:v>
                </c:pt>
                <c:pt idx="347">
                  <c:v>0.374412327951885</c:v>
                </c:pt>
                <c:pt idx="348">
                  <c:v>0.37266099339183401</c:v>
                </c:pt>
                <c:pt idx="349">
                  <c:v>0.37090158983444499</c:v>
                </c:pt>
                <c:pt idx="350">
                  <c:v>0.36915351226075999</c:v>
                </c:pt>
                <c:pt idx="351">
                  <c:v>0.36731211327190599</c:v>
                </c:pt>
                <c:pt idx="352">
                  <c:v>0.36552517879419</c:v>
                </c:pt>
                <c:pt idx="353">
                  <c:v>0.36377961733362302</c:v>
                </c:pt>
                <c:pt idx="354">
                  <c:v>0.36204729472580399</c:v>
                </c:pt>
                <c:pt idx="355">
                  <c:v>0.36031080291691697</c:v>
                </c:pt>
                <c:pt idx="356">
                  <c:v>0.35858370475908402</c:v>
                </c:pt>
                <c:pt idx="357">
                  <c:v>0.35688791545899601</c:v>
                </c:pt>
                <c:pt idx="358">
                  <c:v>0.35523632762013002</c:v>
                </c:pt>
                <c:pt idx="359">
                  <c:v>0.35362354319039901</c:v>
                </c:pt>
                <c:pt idx="360">
                  <c:v>0.35202703339441399</c:v>
                </c:pt>
                <c:pt idx="361">
                  <c:v>0.350125006568204</c:v>
                </c:pt>
                <c:pt idx="362">
                  <c:v>0.34824016708229799</c:v>
                </c:pt>
                <c:pt idx="363">
                  <c:v>0.34639003864409601</c:v>
                </c:pt>
                <c:pt idx="364">
                  <c:v>0.34458528329651</c:v>
                </c:pt>
                <c:pt idx="365">
                  <c:v>0.342823879307665</c:v>
                </c:pt>
                <c:pt idx="366">
                  <c:v>0.34108780819305501</c:v>
                </c:pt>
                <c:pt idx="367">
                  <c:v>0.33936102224814602</c:v>
                </c:pt>
                <c:pt idx="368">
                  <c:v>0.33764511875067799</c:v>
                </c:pt>
                <c:pt idx="369">
                  <c:v>0.33595481560634299</c:v>
                </c:pt>
                <c:pt idx="370">
                  <c:v>0.33430335869684402</c:v>
                </c:pt>
                <c:pt idx="371">
                  <c:v>0.33298630251325001</c:v>
                </c:pt>
                <c:pt idx="372">
                  <c:v>0.33169318675330201</c:v>
                </c:pt>
                <c:pt idx="373">
                  <c:v>0.33040399609986099</c:v>
                </c:pt>
                <c:pt idx="374">
                  <c:v>0.32911205592130699</c:v>
                </c:pt>
                <c:pt idx="375">
                  <c:v>0.32782673943802398</c:v>
                </c:pt>
                <c:pt idx="376">
                  <c:v>0.32656244453912298</c:v>
                </c:pt>
                <c:pt idx="377">
                  <c:v>0.32533153961203698</c:v>
                </c:pt>
                <c:pt idx="378">
                  <c:v>0.32413073606026999</c:v>
                </c:pt>
                <c:pt idx="379">
                  <c:v>0.32294344004665299</c:v>
                </c:pt>
                <c:pt idx="380">
                  <c:v>0.32173471011504601</c:v>
                </c:pt>
                <c:pt idx="381">
                  <c:v>0.31999270070818803</c:v>
                </c:pt>
                <c:pt idx="382">
                  <c:v>0.31825863519255199</c:v>
                </c:pt>
                <c:pt idx="383">
                  <c:v>0.316560422111553</c:v>
                </c:pt>
                <c:pt idx="384">
                  <c:v>0.31490609961499</c:v>
                </c:pt>
                <c:pt idx="385">
                  <c:v>0.313286834414783</c:v>
                </c:pt>
                <c:pt idx="386">
                  <c:v>0.31168862059126101</c:v>
                </c:pt>
                <c:pt idx="387">
                  <c:v>0.31010503756229602</c:v>
                </c:pt>
                <c:pt idx="388">
                  <c:v>0.30853764289602398</c:v>
                </c:pt>
                <c:pt idx="389">
                  <c:v>0.30699556103627701</c:v>
                </c:pt>
                <c:pt idx="390">
                  <c:v>0.30548049900302998</c:v>
                </c:pt>
                <c:pt idx="391">
                  <c:v>0.304019837672166</c:v>
                </c:pt>
                <c:pt idx="392">
                  <c:v>0.30258634040034699</c:v>
                </c:pt>
                <c:pt idx="393">
                  <c:v>0.30116071203239703</c:v>
                </c:pt>
                <c:pt idx="394">
                  <c:v>0.29974556230014998</c:v>
                </c:pt>
                <c:pt idx="395">
                  <c:v>0.29834503981952198</c:v>
                </c:pt>
                <c:pt idx="396">
                  <c:v>0.296993451056559</c:v>
                </c:pt>
                <c:pt idx="397">
                  <c:v>0.29561857666161601</c:v>
                </c:pt>
                <c:pt idx="398">
                  <c:v>0.29427275276723303</c:v>
                </c:pt>
                <c:pt idx="399">
                  <c:v>0.29294272010418598</c:v>
                </c:pt>
                <c:pt idx="400">
                  <c:v>0.29162267814174297</c:v>
                </c:pt>
                <c:pt idx="401">
                  <c:v>0.29001292490236202</c:v>
                </c:pt>
                <c:pt idx="402">
                  <c:v>0.288420938809344</c:v>
                </c:pt>
                <c:pt idx="403">
                  <c:v>0.28685974549507398</c:v>
                </c:pt>
                <c:pt idx="404">
                  <c:v>0.28533580849295598</c:v>
                </c:pt>
                <c:pt idx="405">
                  <c:v>0.28384501249941102</c:v>
                </c:pt>
                <c:pt idx="406">
                  <c:v>0.28237805210914402</c:v>
                </c:pt>
                <c:pt idx="407">
                  <c:v>0.28092638320855401</c:v>
                </c:pt>
                <c:pt idx="408">
                  <c:v>0.27948512682689303</c:v>
                </c:pt>
                <c:pt idx="409">
                  <c:v>0.278058926709152</c:v>
                </c:pt>
                <c:pt idx="410">
                  <c:v>0.27665688084517298</c:v>
                </c:pt>
                <c:pt idx="411">
                  <c:v>0.275067501542481</c:v>
                </c:pt>
                <c:pt idx="412">
                  <c:v>0.27351083686483502</c:v>
                </c:pt>
                <c:pt idx="413">
                  <c:v>0.27198030588753802</c:v>
                </c:pt>
                <c:pt idx="414">
                  <c:v>0.27047016540229901</c:v>
                </c:pt>
                <c:pt idx="415">
                  <c:v>0.26897567373544401</c:v>
                </c:pt>
                <c:pt idx="416">
                  <c:v>0.267499348799977</c:v>
                </c:pt>
                <c:pt idx="417">
                  <c:v>0.266048126688334</c:v>
                </c:pt>
                <c:pt idx="418">
                  <c:v>0.26462562732306799</c:v>
                </c:pt>
                <c:pt idx="419">
                  <c:v>0.26323051274731102</c:v>
                </c:pt>
                <c:pt idx="420">
                  <c:v>0.26185952220649</c:v>
                </c:pt>
                <c:pt idx="421">
                  <c:v>0.26052012957807102</c:v>
                </c:pt>
                <c:pt idx="422">
                  <c:v>0.25919502696234598</c:v>
                </c:pt>
                <c:pt idx="423">
                  <c:v>0.25788390514937798</c:v>
                </c:pt>
                <c:pt idx="424">
                  <c:v>0.256589342000348</c:v>
                </c:pt>
                <c:pt idx="425">
                  <c:v>0.255251924539592</c:v>
                </c:pt>
                <c:pt idx="426">
                  <c:v>0.25406672075787501</c:v>
                </c:pt>
                <c:pt idx="427">
                  <c:v>0.252838719166668</c:v>
                </c:pt>
                <c:pt idx="428">
                  <c:v>0.25162889651270198</c:v>
                </c:pt>
                <c:pt idx="429">
                  <c:v>0.25043039772626502</c:v>
                </c:pt>
                <c:pt idx="430">
                  <c:v>0.24924354972454699</c:v>
                </c:pt>
                <c:pt idx="431">
                  <c:v>0.24801971952726801</c:v>
                </c:pt>
                <c:pt idx="432">
                  <c:v>0.24681455214296</c:v>
                </c:pt>
                <c:pt idx="433">
                  <c:v>0.24562801827904601</c:v>
                </c:pt>
                <c:pt idx="434">
                  <c:v>0.244452631746465</c:v>
                </c:pt>
                <c:pt idx="435">
                  <c:v>0.24331571445706399</c:v>
                </c:pt>
                <c:pt idx="436">
                  <c:v>0.24218017916103601</c:v>
                </c:pt>
                <c:pt idx="437">
                  <c:v>0.24106465811473399</c:v>
                </c:pt>
                <c:pt idx="438">
                  <c:v>0.23995656944500299</c:v>
                </c:pt>
                <c:pt idx="439">
                  <c:v>0.238862797081873</c:v>
                </c:pt>
                <c:pt idx="440">
                  <c:v>0.23778303203475201</c:v>
                </c:pt>
                <c:pt idx="441">
                  <c:v>0.236803371501972</c:v>
                </c:pt>
                <c:pt idx="442">
                  <c:v>0.23583959466943599</c:v>
                </c:pt>
                <c:pt idx="443">
                  <c:v>0.234891502817732</c:v>
                </c:pt>
                <c:pt idx="444">
                  <c:v>0.23395491282223599</c:v>
                </c:pt>
                <c:pt idx="445">
                  <c:v>0.23302788875081201</c:v>
                </c:pt>
                <c:pt idx="446">
                  <c:v>0.232110202612547</c:v>
                </c:pt>
                <c:pt idx="447">
                  <c:v>0.23119929553115501</c:v>
                </c:pt>
                <c:pt idx="448">
                  <c:v>0.230296354095745</c:v>
                </c:pt>
                <c:pt idx="449">
                  <c:v>0.229407509368106</c:v>
                </c:pt>
                <c:pt idx="450">
                  <c:v>0.22853282515859999</c:v>
                </c:pt>
                <c:pt idx="451">
                  <c:v>0.228290092153283</c:v>
                </c:pt>
                <c:pt idx="452">
                  <c:v>0.22807283685917301</c:v>
                </c:pt>
                <c:pt idx="453">
                  <c:v>0.227862516611674</c:v>
                </c:pt>
                <c:pt idx="454">
                  <c:v>0.22763970245006601</c:v>
                </c:pt>
                <c:pt idx="455">
                  <c:v>0.227352653422741</c:v>
                </c:pt>
                <c:pt idx="456">
                  <c:v>0.227076469598748</c:v>
                </c:pt>
                <c:pt idx="457">
                  <c:v>0.22683777143061601</c:v>
                </c:pt>
                <c:pt idx="458">
                  <c:v>0.226618235185925</c:v>
                </c:pt>
                <c:pt idx="459">
                  <c:v>0.22631681609944901</c:v>
                </c:pt>
                <c:pt idx="460">
                  <c:v>0.22604112497941101</c:v>
                </c:pt>
                <c:pt idx="461">
                  <c:v>0.22594376897010501</c:v>
                </c:pt>
                <c:pt idx="462">
                  <c:v>0.22581938299662899</c:v>
                </c:pt>
                <c:pt idx="463">
                  <c:v>0.225725037224634</c:v>
                </c:pt>
                <c:pt idx="464">
                  <c:v>0.22561899914214401</c:v>
                </c:pt>
                <c:pt idx="465">
                  <c:v>0.22547023777799699</c:v>
                </c:pt>
                <c:pt idx="466">
                  <c:v>0.22530471419228501</c:v>
                </c:pt>
                <c:pt idx="467">
                  <c:v>0.22513928716767501</c:v>
                </c:pt>
                <c:pt idx="468">
                  <c:v>0.22500870007406701</c:v>
                </c:pt>
                <c:pt idx="469">
                  <c:v>0.22485861432538601</c:v>
                </c:pt>
                <c:pt idx="470">
                  <c:v>0.22466083431860201</c:v>
                </c:pt>
                <c:pt idx="471">
                  <c:v>0.22442453799270901</c:v>
                </c:pt>
                <c:pt idx="472">
                  <c:v>0.22423602844626001</c:v>
                </c:pt>
                <c:pt idx="473">
                  <c:v>0.22398831245527701</c:v>
                </c:pt>
                <c:pt idx="474">
                  <c:v>0.22368980697705301</c:v>
                </c:pt>
                <c:pt idx="475">
                  <c:v>0.22336063619604599</c:v>
                </c:pt>
                <c:pt idx="476">
                  <c:v>0.22286786503814801</c:v>
                </c:pt>
                <c:pt idx="477">
                  <c:v>0.22240010854254999</c:v>
                </c:pt>
                <c:pt idx="478">
                  <c:v>0.221926411259489</c:v>
                </c:pt>
                <c:pt idx="479">
                  <c:v>0.221310921202403</c:v>
                </c:pt>
                <c:pt idx="480">
                  <c:v>0.22071754339076</c:v>
                </c:pt>
                <c:pt idx="481">
                  <c:v>0.21996922566617699</c:v>
                </c:pt>
                <c:pt idx="482">
                  <c:v>0.219263897299313</c:v>
                </c:pt>
                <c:pt idx="483">
                  <c:v>0.21868915617567899</c:v>
                </c:pt>
                <c:pt idx="484">
                  <c:v>0.218170260728663</c:v>
                </c:pt>
                <c:pt idx="485">
                  <c:v>0.21769527893355101</c:v>
                </c:pt>
                <c:pt idx="486">
                  <c:v>0.21724452809801201</c:v>
                </c:pt>
                <c:pt idx="487">
                  <c:v>0.21684729409033501</c:v>
                </c:pt>
                <c:pt idx="488">
                  <c:v>0.21648039633433899</c:v>
                </c:pt>
                <c:pt idx="489">
                  <c:v>0.21614172204788901</c:v>
                </c:pt>
                <c:pt idx="490">
                  <c:v>0.215831932165997</c:v>
                </c:pt>
                <c:pt idx="491">
                  <c:v>0.21420305314494001</c:v>
                </c:pt>
                <c:pt idx="492">
                  <c:v>0.21260882177875101</c:v>
                </c:pt>
                <c:pt idx="493">
                  <c:v>0.211058390885979</c:v>
                </c:pt>
                <c:pt idx="494">
                  <c:v>0.20952525048909201</c:v>
                </c:pt>
                <c:pt idx="495">
                  <c:v>0.20806796474063399</c:v>
                </c:pt>
                <c:pt idx="496">
                  <c:v>0.206644651840037</c:v>
                </c:pt>
                <c:pt idx="497">
                  <c:v>0.20522435880756601</c:v>
                </c:pt>
                <c:pt idx="498">
                  <c:v>0.20382028506126601</c:v>
                </c:pt>
                <c:pt idx="499">
                  <c:v>0.20243196396499899</c:v>
                </c:pt>
                <c:pt idx="500">
                  <c:v>0.201205889042641</c:v>
                </c:pt>
                <c:pt idx="501">
                  <c:v>0.200006408284117</c:v>
                </c:pt>
                <c:pt idx="502">
                  <c:v>0.19880262744065499</c:v>
                </c:pt>
                <c:pt idx="503">
                  <c:v>0.19757748309163001</c:v>
                </c:pt>
                <c:pt idx="504">
                  <c:v>0.196392524778086</c:v>
                </c:pt>
                <c:pt idx="505">
                  <c:v>0.19522129451416401</c:v>
                </c:pt>
                <c:pt idx="506">
                  <c:v>0.194059474485337</c:v>
                </c:pt>
                <c:pt idx="507">
                  <c:v>0.19296598501371601</c:v>
                </c:pt>
                <c:pt idx="508">
                  <c:v>0.19187688533588701</c:v>
                </c:pt>
                <c:pt idx="509">
                  <c:v>0.19077662234957801</c:v>
                </c:pt>
                <c:pt idx="510">
                  <c:v>0.18971604920548801</c:v>
                </c:pt>
                <c:pt idx="511">
                  <c:v>0.18810326789585199</c:v>
                </c:pt>
                <c:pt idx="512">
                  <c:v>0.18653725036879801</c:v>
                </c:pt>
                <c:pt idx="513">
                  <c:v>0.18498402801313499</c:v>
                </c:pt>
                <c:pt idx="514">
                  <c:v>0.18347100629871199</c:v>
                </c:pt>
                <c:pt idx="515">
                  <c:v>0.18199461194216601</c:v>
                </c:pt>
                <c:pt idx="516">
                  <c:v>0.18055119475610201</c:v>
                </c:pt>
                <c:pt idx="517">
                  <c:v>0.17914466187557901</c:v>
                </c:pt>
                <c:pt idx="518">
                  <c:v>0.17777965557540801</c:v>
                </c:pt>
                <c:pt idx="519">
                  <c:v>0.176441920052514</c:v>
                </c:pt>
                <c:pt idx="520">
                  <c:v>0.175122380965437</c:v>
                </c:pt>
                <c:pt idx="521">
                  <c:v>0.17336922533217899</c:v>
                </c:pt>
                <c:pt idx="522">
                  <c:v>0.17168167756918401</c:v>
                </c:pt>
                <c:pt idx="523">
                  <c:v>0.17005031415140301</c:v>
                </c:pt>
                <c:pt idx="524">
                  <c:v>0.16847834747695201</c:v>
                </c:pt>
                <c:pt idx="525">
                  <c:v>0.16693146356345701</c:v>
                </c:pt>
                <c:pt idx="526">
                  <c:v>0.16543057316929399</c:v>
                </c:pt>
                <c:pt idx="527">
                  <c:v>0.16399362105211801</c:v>
                </c:pt>
                <c:pt idx="528">
                  <c:v>0.16256485074039101</c:v>
                </c:pt>
                <c:pt idx="529">
                  <c:v>0.16117868605216201</c:v>
                </c:pt>
                <c:pt idx="530">
                  <c:v>0.15983888019529499</c:v>
                </c:pt>
                <c:pt idx="531">
                  <c:v>0.158790851895344</c:v>
                </c:pt>
                <c:pt idx="532">
                  <c:v>0.15776695992268</c:v>
                </c:pt>
                <c:pt idx="533">
                  <c:v>0.15678099402791901</c:v>
                </c:pt>
                <c:pt idx="534">
                  <c:v>0.15579923853854799</c:v>
                </c:pt>
                <c:pt idx="535">
                  <c:v>0.15482554529602</c:v>
                </c:pt>
                <c:pt idx="536">
                  <c:v>0.15388020772004399</c:v>
                </c:pt>
                <c:pt idx="537">
                  <c:v>0.15296386038156701</c:v>
                </c:pt>
                <c:pt idx="538">
                  <c:v>0.15207513414750501</c:v>
                </c:pt>
                <c:pt idx="539">
                  <c:v>0.151193868546208</c:v>
                </c:pt>
                <c:pt idx="540">
                  <c:v>0.15033258729735</c:v>
                </c:pt>
                <c:pt idx="541">
                  <c:v>0.14992436704704301</c:v>
                </c:pt>
                <c:pt idx="542">
                  <c:v>0.1495183257696</c:v>
                </c:pt>
                <c:pt idx="543">
                  <c:v>0.149116473325588</c:v>
                </c:pt>
                <c:pt idx="544">
                  <c:v>0.14871834850681001</c:v>
                </c:pt>
                <c:pt idx="545">
                  <c:v>0.14832653150147099</c:v>
                </c:pt>
                <c:pt idx="546">
                  <c:v>0.14794205631711399</c:v>
                </c:pt>
                <c:pt idx="547">
                  <c:v>0.14755752502326999</c:v>
                </c:pt>
                <c:pt idx="548">
                  <c:v>0.14717347872883699</c:v>
                </c:pt>
                <c:pt idx="549">
                  <c:v>0.146795312243476</c:v>
                </c:pt>
                <c:pt idx="550">
                  <c:v>0.14641891656217601</c:v>
                </c:pt>
                <c:pt idx="551">
                  <c:v>0.14609802068705099</c:v>
                </c:pt>
                <c:pt idx="552">
                  <c:v>0.14578103702954401</c:v>
                </c:pt>
                <c:pt idx="553">
                  <c:v>0.14546621057447601</c:v>
                </c:pt>
                <c:pt idx="554">
                  <c:v>0.14514897334451701</c:v>
                </c:pt>
                <c:pt idx="555">
                  <c:v>0.14483714707943901</c:v>
                </c:pt>
                <c:pt idx="556">
                  <c:v>0.14452341425169199</c:v>
                </c:pt>
                <c:pt idx="557">
                  <c:v>0.14419757838781599</c:v>
                </c:pt>
                <c:pt idx="558">
                  <c:v>0.14387506332198099</c:v>
                </c:pt>
                <c:pt idx="559">
                  <c:v>0.143554897203576</c:v>
                </c:pt>
                <c:pt idx="560">
                  <c:v>0.14322809366161299</c:v>
                </c:pt>
                <c:pt idx="561">
                  <c:v>0.14284418887652001</c:v>
                </c:pt>
                <c:pt idx="562">
                  <c:v>0.142463057118421</c:v>
                </c:pt>
                <c:pt idx="563">
                  <c:v>0.142067020894972</c:v>
                </c:pt>
                <c:pt idx="564">
                  <c:v>0.14166369024525399</c:v>
                </c:pt>
                <c:pt idx="565">
                  <c:v>0.14125744564560899</c:v>
                </c:pt>
                <c:pt idx="566">
                  <c:v>0.14084222408279901</c:v>
                </c:pt>
                <c:pt idx="567">
                  <c:v>0.140400389909735</c:v>
                </c:pt>
                <c:pt idx="568">
                  <c:v>0.13995375903055399</c:v>
                </c:pt>
                <c:pt idx="569">
                  <c:v>0.13950963544325501</c:v>
                </c:pt>
                <c:pt idx="570">
                  <c:v>0.13904529108788999</c:v>
                </c:pt>
                <c:pt idx="571">
                  <c:v>0.13850393535354</c:v>
                </c:pt>
                <c:pt idx="572">
                  <c:v>0.13794539583879201</c:v>
                </c:pt>
                <c:pt idx="573">
                  <c:v>0.137367596716784</c:v>
                </c:pt>
                <c:pt idx="574">
                  <c:v>0.13677799593304801</c:v>
                </c:pt>
                <c:pt idx="575">
                  <c:v>0.136189633699343</c:v>
                </c:pt>
                <c:pt idx="576">
                  <c:v>0.13560172130728501</c:v>
                </c:pt>
                <c:pt idx="577">
                  <c:v>0.13497313854175499</c:v>
                </c:pt>
                <c:pt idx="578">
                  <c:v>0.134347230091513</c:v>
                </c:pt>
                <c:pt idx="579">
                  <c:v>0.13371526671926701</c:v>
                </c:pt>
                <c:pt idx="580">
                  <c:v>0.133059686522148</c:v>
                </c:pt>
                <c:pt idx="581">
                  <c:v>0.13234917290547199</c:v>
                </c:pt>
                <c:pt idx="582">
                  <c:v>0.131658379961823</c:v>
                </c:pt>
                <c:pt idx="583">
                  <c:v>0.130976651574988</c:v>
                </c:pt>
                <c:pt idx="584">
                  <c:v>0.13029300794499701</c:v>
                </c:pt>
                <c:pt idx="585">
                  <c:v>0.129630117092602</c:v>
                </c:pt>
                <c:pt idx="586">
                  <c:v>0.12899099947783299</c:v>
                </c:pt>
                <c:pt idx="587">
                  <c:v>0.128275449115339</c:v>
                </c:pt>
                <c:pt idx="588">
                  <c:v>0.127541526149862</c:v>
                </c:pt>
                <c:pt idx="589">
                  <c:v>0.126799064151389</c:v>
                </c:pt>
                <c:pt idx="590">
                  <c:v>0.12607155098665701</c:v>
                </c:pt>
                <c:pt idx="591">
                  <c:v>0.12531331795440101</c:v>
                </c:pt>
                <c:pt idx="592">
                  <c:v>0.124573055713497</c:v>
                </c:pt>
                <c:pt idx="593">
                  <c:v>0.123852078186102</c:v>
                </c:pt>
                <c:pt idx="594">
                  <c:v>0.123050178888756</c:v>
                </c:pt>
                <c:pt idx="595">
                  <c:v>0.122223841558943</c:v>
                </c:pt>
                <c:pt idx="596">
                  <c:v>0.12143195032683</c:v>
                </c:pt>
                <c:pt idx="597">
                  <c:v>0.120674658065328</c:v>
                </c:pt>
                <c:pt idx="598">
                  <c:v>0.119799229199824</c:v>
                </c:pt>
                <c:pt idx="599">
                  <c:v>0.118921984640437</c:v>
                </c:pt>
                <c:pt idx="600">
                  <c:v>0.11800406775754101</c:v>
                </c:pt>
                <c:pt idx="601">
                  <c:v>0.11655148895822701</c:v>
                </c:pt>
                <c:pt idx="602">
                  <c:v>0.115144153042312</c:v>
                </c:pt>
                <c:pt idx="603">
                  <c:v>0.113743263048661</c:v>
                </c:pt>
                <c:pt idx="604">
                  <c:v>0.112370338875312</c:v>
                </c:pt>
                <c:pt idx="605">
                  <c:v>0.111142467477763</c:v>
                </c:pt>
                <c:pt idx="606">
                  <c:v>0.109983951051639</c:v>
                </c:pt>
                <c:pt idx="607">
                  <c:v>0.10900799158538101</c:v>
                </c:pt>
                <c:pt idx="608">
                  <c:v>0.108076662727464</c:v>
                </c:pt>
                <c:pt idx="609">
                  <c:v>0.107219012580464</c:v>
                </c:pt>
                <c:pt idx="610">
                  <c:v>0.10642315137304301</c:v>
                </c:pt>
                <c:pt idx="611">
                  <c:v>0.105668776471652</c:v>
                </c:pt>
                <c:pt idx="612">
                  <c:v>0.10498721806174199</c:v>
                </c:pt>
                <c:pt idx="613">
                  <c:v>0.104373308471645</c:v>
                </c:pt>
                <c:pt idx="614">
                  <c:v>0.10379266636479199</c:v>
                </c:pt>
                <c:pt idx="615">
                  <c:v>0.10323966515958199</c:v>
                </c:pt>
                <c:pt idx="616">
                  <c:v>0.102702707922534</c:v>
                </c:pt>
                <c:pt idx="617">
                  <c:v>0.102190153690968</c:v>
                </c:pt>
                <c:pt idx="618">
                  <c:v>0.101721296150473</c:v>
                </c:pt>
                <c:pt idx="619">
                  <c:v>0.101268086401198</c:v>
                </c:pt>
                <c:pt idx="620">
                  <c:v>0.10083646013413999</c:v>
                </c:pt>
                <c:pt idx="621">
                  <c:v>0.1003598426774</c:v>
                </c:pt>
                <c:pt idx="622">
                  <c:v>9.9886925926626902E-2</c:v>
                </c:pt>
                <c:pt idx="623">
                  <c:v>9.9425561380714997E-2</c:v>
                </c:pt>
                <c:pt idx="624">
                  <c:v>9.8986868419515303E-2</c:v>
                </c:pt>
                <c:pt idx="625">
                  <c:v>9.8562803339868693E-2</c:v>
                </c:pt>
                <c:pt idx="626">
                  <c:v>9.8163417457682298E-2</c:v>
                </c:pt>
                <c:pt idx="627">
                  <c:v>9.7776901618207498E-2</c:v>
                </c:pt>
                <c:pt idx="628">
                  <c:v>9.7403436321520404E-2</c:v>
                </c:pt>
                <c:pt idx="629">
                  <c:v>9.7048076137843095E-2</c:v>
                </c:pt>
                <c:pt idx="630">
                  <c:v>9.6704285835409895E-2</c:v>
                </c:pt>
                <c:pt idx="631">
                  <c:v>9.6364643802756098E-2</c:v>
                </c:pt>
                <c:pt idx="632">
                  <c:v>9.6031309101552595E-2</c:v>
                </c:pt>
                <c:pt idx="633">
                  <c:v>9.5703806253034707E-2</c:v>
                </c:pt>
                <c:pt idx="634">
                  <c:v>9.5380574620594794E-2</c:v>
                </c:pt>
                <c:pt idx="635">
                  <c:v>9.5079092993432202E-2</c:v>
                </c:pt>
                <c:pt idx="636">
                  <c:v>9.4787771511511396E-2</c:v>
                </c:pt>
                <c:pt idx="637">
                  <c:v>9.4513187799688606E-2</c:v>
                </c:pt>
                <c:pt idx="638">
                  <c:v>9.4247935325722801E-2</c:v>
                </c:pt>
                <c:pt idx="639">
                  <c:v>9.3974835194647305E-2</c:v>
                </c:pt>
                <c:pt idx="640">
                  <c:v>9.3710930290845207E-2</c:v>
                </c:pt>
                <c:pt idx="641">
                  <c:v>9.33441176784367E-2</c:v>
                </c:pt>
                <c:pt idx="642">
                  <c:v>9.2988375898697698E-2</c:v>
                </c:pt>
                <c:pt idx="643">
                  <c:v>9.2623547990846197E-2</c:v>
                </c:pt>
                <c:pt idx="644">
                  <c:v>9.2268718509988301E-2</c:v>
                </c:pt>
                <c:pt idx="645">
                  <c:v>9.1937145509222606E-2</c:v>
                </c:pt>
                <c:pt idx="646">
                  <c:v>9.1612474028130705E-2</c:v>
                </c:pt>
                <c:pt idx="647">
                  <c:v>9.1290145067859693E-2</c:v>
                </c:pt>
                <c:pt idx="648">
                  <c:v>9.0974253064481397E-2</c:v>
                </c:pt>
                <c:pt idx="649">
                  <c:v>9.0672557246972499E-2</c:v>
                </c:pt>
                <c:pt idx="650">
                  <c:v>9.0375483420833194E-2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811-4B8D-9230-0CCB4FDB83AD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Sheet1!$F$1:$F$651</c:f>
              <c:numCache>
                <c:formatCode>General</c:formatCode>
                <c:ptCount val="651"/>
                <c:pt idx="0">
                  <c:v>0.45381951751944299</c:v>
                </c:pt>
                <c:pt idx="1">
                  <c:v>0.45435828342149998</c:v>
                </c:pt>
                <c:pt idx="2">
                  <c:v>0.45489355919150898</c:v>
                </c:pt>
                <c:pt idx="3">
                  <c:v>0.455422059357035</c:v>
                </c:pt>
                <c:pt idx="4">
                  <c:v>0.45597171993285002</c:v>
                </c:pt>
                <c:pt idx="5">
                  <c:v>0.45653617287972498</c:v>
                </c:pt>
                <c:pt idx="6">
                  <c:v>0.457099775071722</c:v>
                </c:pt>
                <c:pt idx="7">
                  <c:v>0.45768486349940402</c:v>
                </c:pt>
                <c:pt idx="8">
                  <c:v>0.45828595567656899</c:v>
                </c:pt>
                <c:pt idx="9">
                  <c:v>0.458895272021413</c:v>
                </c:pt>
                <c:pt idx="10">
                  <c:v>0.45951107083209602</c:v>
                </c:pt>
                <c:pt idx="11">
                  <c:v>0.46011634892980202</c:v>
                </c:pt>
                <c:pt idx="12">
                  <c:v>0.46071062615180303</c:v>
                </c:pt>
                <c:pt idx="13">
                  <c:v>0.461301793178234</c:v>
                </c:pt>
                <c:pt idx="14">
                  <c:v>0.46188522192703202</c:v>
                </c:pt>
                <c:pt idx="15">
                  <c:v>0.462460243891194</c:v>
                </c:pt>
                <c:pt idx="16">
                  <c:v>0.46302874746962103</c:v>
                </c:pt>
                <c:pt idx="17">
                  <c:v>0.46359416589424701</c:v>
                </c:pt>
                <c:pt idx="18">
                  <c:v>0.464160756070852</c:v>
                </c:pt>
                <c:pt idx="19">
                  <c:v>0.464733062927906</c:v>
                </c:pt>
                <c:pt idx="20">
                  <c:v>0.46531541005323601</c:v>
                </c:pt>
                <c:pt idx="21">
                  <c:v>0.46591247566908001</c:v>
                </c:pt>
                <c:pt idx="22">
                  <c:v>0.466526910699539</c:v>
                </c:pt>
                <c:pt idx="23">
                  <c:v>0.467146216564641</c:v>
                </c:pt>
                <c:pt idx="24">
                  <c:v>0.46777044258433198</c:v>
                </c:pt>
                <c:pt idx="25">
                  <c:v>0.46840606180155703</c:v>
                </c:pt>
                <c:pt idx="26">
                  <c:v>0.46904858492252199</c:v>
                </c:pt>
                <c:pt idx="27">
                  <c:v>0.46969737713274801</c:v>
                </c:pt>
                <c:pt idx="28">
                  <c:v>0.470348756092899</c:v>
                </c:pt>
                <c:pt idx="29">
                  <c:v>0.47097521472804099</c:v>
                </c:pt>
                <c:pt idx="30">
                  <c:v>0.47160074578670202</c:v>
                </c:pt>
                <c:pt idx="31">
                  <c:v>0.47221115680918802</c:v>
                </c:pt>
                <c:pt idx="32">
                  <c:v>0.47280755386885698</c:v>
                </c:pt>
                <c:pt idx="33">
                  <c:v>0.473390860434038</c:v>
                </c:pt>
                <c:pt idx="34">
                  <c:v>0.47398637546254002</c:v>
                </c:pt>
                <c:pt idx="35">
                  <c:v>0.47457500810557202</c:v>
                </c:pt>
                <c:pt idx="36">
                  <c:v>0.47516357947704402</c:v>
                </c:pt>
                <c:pt idx="37">
                  <c:v>0.47577914942964999</c:v>
                </c:pt>
                <c:pt idx="38">
                  <c:v>0.47637888263532002</c:v>
                </c:pt>
                <c:pt idx="39">
                  <c:v>0.47701205075063002</c:v>
                </c:pt>
                <c:pt idx="40">
                  <c:v>0.47764138316021598</c:v>
                </c:pt>
                <c:pt idx="41">
                  <c:v>0.47883634735166802</c:v>
                </c:pt>
                <c:pt idx="42">
                  <c:v>0.480046392919456</c:v>
                </c:pt>
                <c:pt idx="43">
                  <c:v>0.48126368432407601</c:v>
                </c:pt>
                <c:pt idx="44">
                  <c:v>0.482488853055972</c:v>
                </c:pt>
                <c:pt idx="45">
                  <c:v>0.48373516815836698</c:v>
                </c:pt>
                <c:pt idx="46">
                  <c:v>0.48496518889516699</c:v>
                </c:pt>
                <c:pt idx="47">
                  <c:v>0.48621973921879402</c:v>
                </c:pt>
                <c:pt idx="48">
                  <c:v>0.48745436510455098</c:v>
                </c:pt>
                <c:pt idx="49">
                  <c:v>0.48870041030981398</c:v>
                </c:pt>
                <c:pt idx="50">
                  <c:v>0.48995364603244801</c:v>
                </c:pt>
                <c:pt idx="51">
                  <c:v>0.490207639872769</c:v>
                </c:pt>
                <c:pt idx="52">
                  <c:v>0.49047673650143297</c:v>
                </c:pt>
                <c:pt idx="53">
                  <c:v>0.49073763953420801</c:v>
                </c:pt>
                <c:pt idx="54">
                  <c:v>0.49098531956702401</c:v>
                </c:pt>
                <c:pt idx="55">
                  <c:v>0.49124766188615399</c:v>
                </c:pt>
                <c:pt idx="56">
                  <c:v>0.49152221566424797</c:v>
                </c:pt>
                <c:pt idx="57">
                  <c:v>0.49179694411078501</c:v>
                </c:pt>
                <c:pt idx="58">
                  <c:v>0.49207303592496698</c:v>
                </c:pt>
                <c:pt idx="59">
                  <c:v>0.49236705127499197</c:v>
                </c:pt>
                <c:pt idx="60">
                  <c:v>0.49267308956002298</c:v>
                </c:pt>
                <c:pt idx="61">
                  <c:v>0.49302824155497699</c:v>
                </c:pt>
                <c:pt idx="62">
                  <c:v>0.493382026263884</c:v>
                </c:pt>
                <c:pt idx="63">
                  <c:v>0.493736390613712</c:v>
                </c:pt>
                <c:pt idx="64">
                  <c:v>0.49409685736562697</c:v>
                </c:pt>
                <c:pt idx="65">
                  <c:v>0.49445808102970601</c:v>
                </c:pt>
                <c:pt idx="66">
                  <c:v>0.49481929038448302</c:v>
                </c:pt>
                <c:pt idx="67">
                  <c:v>0.49517322116115398</c:v>
                </c:pt>
                <c:pt idx="68">
                  <c:v>0.49552399060922597</c:v>
                </c:pt>
                <c:pt idx="69">
                  <c:v>0.49586839073161798</c:v>
                </c:pt>
                <c:pt idx="70">
                  <c:v>0.49620645466827801</c:v>
                </c:pt>
                <c:pt idx="71">
                  <c:v>0.49644793265706399</c:v>
                </c:pt>
                <c:pt idx="72">
                  <c:v>0.49668560578668097</c:v>
                </c:pt>
                <c:pt idx="73">
                  <c:v>0.49692154437888902</c:v>
                </c:pt>
                <c:pt idx="74">
                  <c:v>0.49715841394152199</c:v>
                </c:pt>
                <c:pt idx="75">
                  <c:v>0.49739816928213099</c:v>
                </c:pt>
                <c:pt idx="76">
                  <c:v>0.49764321374589598</c:v>
                </c:pt>
                <c:pt idx="77">
                  <c:v>0.49789560901063201</c:v>
                </c:pt>
                <c:pt idx="78">
                  <c:v>0.49815648487817998</c:v>
                </c:pt>
                <c:pt idx="79">
                  <c:v>0.49842824287322102</c:v>
                </c:pt>
                <c:pt idx="80">
                  <c:v>0.498711189459071</c:v>
                </c:pt>
                <c:pt idx="81">
                  <c:v>0.49898799225764101</c:v>
                </c:pt>
                <c:pt idx="82">
                  <c:v>0.49926303935579303</c:v>
                </c:pt>
                <c:pt idx="83">
                  <c:v>0.499566683567012</c:v>
                </c:pt>
                <c:pt idx="84">
                  <c:v>0.49986950401812302</c:v>
                </c:pt>
                <c:pt idx="85">
                  <c:v>0.50017851245851297</c:v>
                </c:pt>
                <c:pt idx="86">
                  <c:v>0.50048991054124803</c:v>
                </c:pt>
                <c:pt idx="87">
                  <c:v>0.50080215335448897</c:v>
                </c:pt>
                <c:pt idx="88">
                  <c:v>0.501127947488888</c:v>
                </c:pt>
                <c:pt idx="89">
                  <c:v>0.50144589828687203</c:v>
                </c:pt>
                <c:pt idx="90">
                  <c:v>0.50176575045649496</c:v>
                </c:pt>
                <c:pt idx="91">
                  <c:v>0.50227679212149401</c:v>
                </c:pt>
                <c:pt idx="92">
                  <c:v>0.50279004219362899</c:v>
                </c:pt>
                <c:pt idx="93">
                  <c:v>0.50331715379780295</c:v>
                </c:pt>
                <c:pt idx="94">
                  <c:v>0.50382871939581497</c:v>
                </c:pt>
                <c:pt idx="95">
                  <c:v>0.50434808185075197</c:v>
                </c:pt>
                <c:pt idx="96">
                  <c:v>0.50488435853423197</c:v>
                </c:pt>
                <c:pt idx="97">
                  <c:v>0.50541152205135997</c:v>
                </c:pt>
                <c:pt idx="98">
                  <c:v>0.50595540465809796</c:v>
                </c:pt>
                <c:pt idx="99">
                  <c:v>0.50650838934506803</c:v>
                </c:pt>
                <c:pt idx="100">
                  <c:v>0.50707626710712805</c:v>
                </c:pt>
                <c:pt idx="101">
                  <c:v>0.50724569470294301</c:v>
                </c:pt>
                <c:pt idx="102">
                  <c:v>0.50743743217160098</c:v>
                </c:pt>
                <c:pt idx="103">
                  <c:v>0.507638354851076</c:v>
                </c:pt>
                <c:pt idx="104">
                  <c:v>0.50783620739255397</c:v>
                </c:pt>
                <c:pt idx="105">
                  <c:v>0.50807736167049</c:v>
                </c:pt>
                <c:pt idx="106">
                  <c:v>0.50830729640585903</c:v>
                </c:pt>
                <c:pt idx="107">
                  <c:v>0.50855128020167395</c:v>
                </c:pt>
                <c:pt idx="108">
                  <c:v>0.50881361951839699</c:v>
                </c:pt>
                <c:pt idx="109">
                  <c:v>0.50906740272557804</c:v>
                </c:pt>
                <c:pt idx="110">
                  <c:v>0.50933658998307996</c:v>
                </c:pt>
                <c:pt idx="111">
                  <c:v>0.50958959129218095</c:v>
                </c:pt>
                <c:pt idx="112">
                  <c:v>0.50983008950378195</c:v>
                </c:pt>
                <c:pt idx="113">
                  <c:v>0.51008617463744699</c:v>
                </c:pt>
                <c:pt idx="114">
                  <c:v>0.51034047861563903</c:v>
                </c:pt>
                <c:pt idx="115">
                  <c:v>0.51057016801748201</c:v>
                </c:pt>
                <c:pt idx="116">
                  <c:v>0.51084742582329001</c:v>
                </c:pt>
                <c:pt idx="117">
                  <c:v>0.51106885079457098</c:v>
                </c:pt>
                <c:pt idx="118">
                  <c:v>0.51131418102852999</c:v>
                </c:pt>
                <c:pt idx="119">
                  <c:v>0.51158232280176297</c:v>
                </c:pt>
                <c:pt idx="120">
                  <c:v>0.51179603357608205</c:v>
                </c:pt>
                <c:pt idx="121">
                  <c:v>0.511972309207543</c:v>
                </c:pt>
                <c:pt idx="122">
                  <c:v>0.51212971331783097</c:v>
                </c:pt>
                <c:pt idx="123">
                  <c:v>0.51227368958409603</c:v>
                </c:pt>
                <c:pt idx="124">
                  <c:v>0.512451636000541</c:v>
                </c:pt>
                <c:pt idx="125">
                  <c:v>0.51261332044102403</c:v>
                </c:pt>
                <c:pt idx="126">
                  <c:v>0.51277895756520597</c:v>
                </c:pt>
                <c:pt idx="127">
                  <c:v>0.51297574314805405</c:v>
                </c:pt>
                <c:pt idx="128">
                  <c:v>0.51313983526586104</c:v>
                </c:pt>
                <c:pt idx="129">
                  <c:v>0.51332100290204896</c:v>
                </c:pt>
                <c:pt idx="130">
                  <c:v>0.51354550039964897</c:v>
                </c:pt>
                <c:pt idx="131">
                  <c:v>0.51367089485175899</c:v>
                </c:pt>
                <c:pt idx="132">
                  <c:v>0.51382017557140802</c:v>
                </c:pt>
                <c:pt idx="133">
                  <c:v>0.51400799714732204</c:v>
                </c:pt>
                <c:pt idx="134">
                  <c:v>0.51413981860654601</c:v>
                </c:pt>
                <c:pt idx="135">
                  <c:v>0.51430775839059095</c:v>
                </c:pt>
                <c:pt idx="136">
                  <c:v>0.51449425739411803</c:v>
                </c:pt>
                <c:pt idx="137">
                  <c:v>0.51461091306182205</c:v>
                </c:pt>
                <c:pt idx="138">
                  <c:v>0.51478349921421995</c:v>
                </c:pt>
                <c:pt idx="139">
                  <c:v>0.51498354458546403</c:v>
                </c:pt>
                <c:pt idx="140">
                  <c:v>0.51506176947640603</c:v>
                </c:pt>
                <c:pt idx="141">
                  <c:v>0.51521300974716899</c:v>
                </c:pt>
                <c:pt idx="142">
                  <c:v>0.51539079782727804</c:v>
                </c:pt>
                <c:pt idx="143">
                  <c:v>0.51545773318019195</c:v>
                </c:pt>
                <c:pt idx="144">
                  <c:v>0.51558078943574004</c:v>
                </c:pt>
                <c:pt idx="145">
                  <c:v>0.51572816937503896</c:v>
                </c:pt>
                <c:pt idx="146">
                  <c:v>0.51576933162420702</c:v>
                </c:pt>
                <c:pt idx="147">
                  <c:v>0.51586482506151399</c:v>
                </c:pt>
                <c:pt idx="148">
                  <c:v>0.51600252619829801</c:v>
                </c:pt>
                <c:pt idx="149">
                  <c:v>0.51604015939055103</c:v>
                </c:pt>
                <c:pt idx="150">
                  <c:v>0.51611033712031196</c:v>
                </c:pt>
                <c:pt idx="151">
                  <c:v>0.51610995052533204</c:v>
                </c:pt>
                <c:pt idx="152">
                  <c:v>0.51600784488788698</c:v>
                </c:pt>
                <c:pt idx="153">
                  <c:v>0.51595378752346799</c:v>
                </c:pt>
                <c:pt idx="154">
                  <c:v>0.51597058733620005</c:v>
                </c:pt>
                <c:pt idx="155">
                  <c:v>0.51588496667596195</c:v>
                </c:pt>
                <c:pt idx="156">
                  <c:v>0.51580275543279597</c:v>
                </c:pt>
                <c:pt idx="157">
                  <c:v>0.51581832004413097</c:v>
                </c:pt>
                <c:pt idx="158">
                  <c:v>0.51576924578311101</c:v>
                </c:pt>
                <c:pt idx="159">
                  <c:v>0.51566527728087597</c:v>
                </c:pt>
                <c:pt idx="160">
                  <c:v>0.51564525704020403</c:v>
                </c:pt>
                <c:pt idx="161">
                  <c:v>0.51572409188729096</c:v>
                </c:pt>
                <c:pt idx="162">
                  <c:v>0.51574403594102403</c:v>
                </c:pt>
                <c:pt idx="163">
                  <c:v>0.51580510660941403</c:v>
                </c:pt>
                <c:pt idx="164">
                  <c:v>0.51590065586091505</c:v>
                </c:pt>
                <c:pt idx="165">
                  <c:v>0.51592545856096605</c:v>
                </c:pt>
                <c:pt idx="166">
                  <c:v>0.51595945609517002</c:v>
                </c:pt>
                <c:pt idx="167">
                  <c:v>0.51607450872604099</c:v>
                </c:pt>
                <c:pt idx="168">
                  <c:v>0.51610796671064096</c:v>
                </c:pt>
                <c:pt idx="169">
                  <c:v>0.51608471580186399</c:v>
                </c:pt>
                <c:pt idx="170">
                  <c:v>0.51618446936316797</c:v>
                </c:pt>
                <c:pt idx="171">
                  <c:v>0.51614612677883198</c:v>
                </c:pt>
                <c:pt idx="172">
                  <c:v>0.51598871753621101</c:v>
                </c:pt>
                <c:pt idx="173">
                  <c:v>0.51590166900303203</c:v>
                </c:pt>
                <c:pt idx="174">
                  <c:v>0.51586740081017202</c:v>
                </c:pt>
                <c:pt idx="175">
                  <c:v>0.51574624330640095</c:v>
                </c:pt>
                <c:pt idx="176">
                  <c:v>0.51559647645135798</c:v>
                </c:pt>
                <c:pt idx="177">
                  <c:v>0.51552366167188601</c:v>
                </c:pt>
                <c:pt idx="178">
                  <c:v>0.51543002920943903</c:v>
                </c:pt>
                <c:pt idx="179">
                  <c:v>0.51524230068897903</c:v>
                </c:pt>
                <c:pt idx="180">
                  <c:v>0.51513207496007696</c:v>
                </c:pt>
                <c:pt idx="181">
                  <c:v>0.51493724978803801</c:v>
                </c:pt>
                <c:pt idx="182">
                  <c:v>0.51462405005024203</c:v>
                </c:pt>
                <c:pt idx="183">
                  <c:v>0.51434991049248602</c:v>
                </c:pt>
                <c:pt idx="184">
                  <c:v>0.51415246723219099</c:v>
                </c:pt>
                <c:pt idx="185">
                  <c:v>0.51391833341108095</c:v>
                </c:pt>
                <c:pt idx="186">
                  <c:v>0.51360480091315197</c:v>
                </c:pt>
                <c:pt idx="187">
                  <c:v>0.51334827235520897</c:v>
                </c:pt>
                <c:pt idx="188">
                  <c:v>0.51317788775468898</c:v>
                </c:pt>
                <c:pt idx="189">
                  <c:v>0.512895556992082</c:v>
                </c:pt>
                <c:pt idx="190">
                  <c:v>0.51259978428201602</c:v>
                </c:pt>
                <c:pt idx="191">
                  <c:v>0.51255158501894604</c:v>
                </c:pt>
                <c:pt idx="192">
                  <c:v>0.51252884988628999</c:v>
                </c:pt>
                <c:pt idx="193">
                  <c:v>0.51247322818444696</c:v>
                </c:pt>
                <c:pt idx="194">
                  <c:v>0.51239203939561895</c:v>
                </c:pt>
                <c:pt idx="195">
                  <c:v>0.51237688867496201</c:v>
                </c:pt>
                <c:pt idx="196">
                  <c:v>0.51232470810828601</c:v>
                </c:pt>
                <c:pt idx="197">
                  <c:v>0.51225029894421104</c:v>
                </c:pt>
                <c:pt idx="198">
                  <c:v>0.51219989395139598</c:v>
                </c:pt>
                <c:pt idx="199">
                  <c:v>0.51220704508628401</c:v>
                </c:pt>
                <c:pt idx="200">
                  <c:v>0.51216721761745398</c:v>
                </c:pt>
                <c:pt idx="201">
                  <c:v>0.51205415741535598</c:v>
                </c:pt>
                <c:pt idx="202">
                  <c:v>0.51202729666676206</c:v>
                </c:pt>
                <c:pt idx="203">
                  <c:v>0.51205504646821598</c:v>
                </c:pt>
                <c:pt idx="204">
                  <c:v>0.51203302068929402</c:v>
                </c:pt>
                <c:pt idx="205">
                  <c:v>0.51189624399230105</c:v>
                </c:pt>
                <c:pt idx="206">
                  <c:v>0.51185119095406495</c:v>
                </c:pt>
                <c:pt idx="207">
                  <c:v>0.511873596141321</c:v>
                </c:pt>
                <c:pt idx="208">
                  <c:v>0.51181777619723001</c:v>
                </c:pt>
                <c:pt idx="209">
                  <c:v>0.51168850583329695</c:v>
                </c:pt>
                <c:pt idx="210">
                  <c:v>0.51163215690085795</c:v>
                </c:pt>
                <c:pt idx="211">
                  <c:v>0.51157952325483602</c:v>
                </c:pt>
                <c:pt idx="212">
                  <c:v>0.51141366196860405</c:v>
                </c:pt>
                <c:pt idx="213">
                  <c:v>0.51123623427987497</c:v>
                </c:pt>
                <c:pt idx="214">
                  <c:v>0.51112698561973102</c:v>
                </c:pt>
                <c:pt idx="215">
                  <c:v>0.51106050417445703</c:v>
                </c:pt>
                <c:pt idx="216">
                  <c:v>0.51085744147977297</c:v>
                </c:pt>
                <c:pt idx="217">
                  <c:v>0.510658508380743</c:v>
                </c:pt>
                <c:pt idx="218">
                  <c:v>0.51052869925161404</c:v>
                </c:pt>
                <c:pt idx="219">
                  <c:v>0.51047512840677201</c:v>
                </c:pt>
                <c:pt idx="220">
                  <c:v>0.51028233237023701</c:v>
                </c:pt>
                <c:pt idx="221">
                  <c:v>0.50971629175447197</c:v>
                </c:pt>
                <c:pt idx="222">
                  <c:v>0.50925041078189603</c:v>
                </c:pt>
                <c:pt idx="223">
                  <c:v>0.50887450919927502</c:v>
                </c:pt>
                <c:pt idx="224">
                  <c:v>0.50837810306626297</c:v>
                </c:pt>
                <c:pt idx="225">
                  <c:v>0.50783590012978796</c:v>
                </c:pt>
                <c:pt idx="226">
                  <c:v>0.50735143797675697</c:v>
                </c:pt>
                <c:pt idx="227">
                  <c:v>0.50694901197205799</c:v>
                </c:pt>
                <c:pt idx="228">
                  <c:v>0.50649488611657201</c:v>
                </c:pt>
                <c:pt idx="229">
                  <c:v>0.50596118123858203</c:v>
                </c:pt>
                <c:pt idx="230">
                  <c:v>0.50548971341859805</c:v>
                </c:pt>
                <c:pt idx="231">
                  <c:v>0.50475170061425301</c:v>
                </c:pt>
                <c:pt idx="232">
                  <c:v>0.50396485436748395</c:v>
                </c:pt>
                <c:pt idx="233">
                  <c:v>0.50311622838241599</c:v>
                </c:pt>
                <c:pt idx="234">
                  <c:v>0.50228766597921704</c:v>
                </c:pt>
                <c:pt idx="235">
                  <c:v>0.50158066006978297</c:v>
                </c:pt>
                <c:pt idx="236">
                  <c:v>0.50085299202939804</c:v>
                </c:pt>
                <c:pt idx="237">
                  <c:v>0.50002032927971096</c:v>
                </c:pt>
                <c:pt idx="238">
                  <c:v>0.49916013063966003</c:v>
                </c:pt>
                <c:pt idx="239">
                  <c:v>0.49842981057257502</c:v>
                </c:pt>
                <c:pt idx="240">
                  <c:v>0.49775248281983803</c:v>
                </c:pt>
                <c:pt idx="241">
                  <c:v>0.49685392241934601</c:v>
                </c:pt>
                <c:pt idx="242">
                  <c:v>0.49585118591822902</c:v>
                </c:pt>
                <c:pt idx="243">
                  <c:v>0.49492724306070901</c:v>
                </c:pt>
                <c:pt idx="244">
                  <c:v>0.49411236463258201</c:v>
                </c:pt>
                <c:pt idx="245">
                  <c:v>0.49327709886872401</c:v>
                </c:pt>
                <c:pt idx="246">
                  <c:v>0.49230684224514298</c:v>
                </c:pt>
                <c:pt idx="247">
                  <c:v>0.49135860544857002</c:v>
                </c:pt>
                <c:pt idx="248">
                  <c:v>0.49050659922043399</c:v>
                </c:pt>
                <c:pt idx="249">
                  <c:v>0.48970011280522302</c:v>
                </c:pt>
                <c:pt idx="250">
                  <c:v>0.48876497539207497</c:v>
                </c:pt>
                <c:pt idx="251">
                  <c:v>0.48774465360720598</c:v>
                </c:pt>
                <c:pt idx="252">
                  <c:v>0.486811802987824</c:v>
                </c:pt>
                <c:pt idx="253">
                  <c:v>0.48597861166008499</c:v>
                </c:pt>
                <c:pt idx="254">
                  <c:v>0.48506828710371402</c:v>
                </c:pt>
                <c:pt idx="255">
                  <c:v>0.48403237436673102</c:v>
                </c:pt>
                <c:pt idx="256">
                  <c:v>0.48302749398439199</c:v>
                </c:pt>
                <c:pt idx="257">
                  <c:v>0.48216465196852898</c:v>
                </c:pt>
                <c:pt idx="258">
                  <c:v>0.481346369621721</c:v>
                </c:pt>
                <c:pt idx="259">
                  <c:v>0.48037203604348699</c:v>
                </c:pt>
                <c:pt idx="260">
                  <c:v>0.47933022858041002</c:v>
                </c:pt>
                <c:pt idx="261">
                  <c:v>0.47813931812932597</c:v>
                </c:pt>
                <c:pt idx="262">
                  <c:v>0.47709585882727401</c:v>
                </c:pt>
                <c:pt idx="263">
                  <c:v>0.475997025478126</c:v>
                </c:pt>
                <c:pt idx="264">
                  <c:v>0.47478716282424199</c:v>
                </c:pt>
                <c:pt idx="265">
                  <c:v>0.47355368553418398</c:v>
                </c:pt>
                <c:pt idx="266">
                  <c:v>0.47244790768629902</c:v>
                </c:pt>
                <c:pt idx="267">
                  <c:v>0.47141618112637601</c:v>
                </c:pt>
                <c:pt idx="268">
                  <c:v>0.47030487783644997</c:v>
                </c:pt>
                <c:pt idx="269">
                  <c:v>0.46910848921300602</c:v>
                </c:pt>
                <c:pt idx="270">
                  <c:v>0.46794458033767999</c:v>
                </c:pt>
                <c:pt idx="271">
                  <c:v>0.46693043026487202</c:v>
                </c:pt>
                <c:pt idx="272">
                  <c:v>0.46590765733351203</c:v>
                </c:pt>
                <c:pt idx="273">
                  <c:v>0.46480872670097401</c:v>
                </c:pt>
                <c:pt idx="274">
                  <c:v>0.46363394292869198</c:v>
                </c:pt>
                <c:pt idx="275">
                  <c:v>0.46253674275481899</c:v>
                </c:pt>
                <c:pt idx="276">
                  <c:v>0.46157513677940398</c:v>
                </c:pt>
                <c:pt idx="277">
                  <c:v>0.46058929146149702</c:v>
                </c:pt>
                <c:pt idx="278">
                  <c:v>0.45951494330568299</c:v>
                </c:pt>
                <c:pt idx="279">
                  <c:v>0.45836587015340302</c:v>
                </c:pt>
                <c:pt idx="280">
                  <c:v>0.45731892499923099</c:v>
                </c:pt>
                <c:pt idx="281">
                  <c:v>0.45637471697106502</c:v>
                </c:pt>
                <c:pt idx="282">
                  <c:v>0.45543383869251203</c:v>
                </c:pt>
                <c:pt idx="283">
                  <c:v>0.45438725358453902</c:v>
                </c:pt>
                <c:pt idx="284">
                  <c:v>0.45329087725562101</c:v>
                </c:pt>
                <c:pt idx="285">
                  <c:v>0.45228078857772702</c:v>
                </c:pt>
                <c:pt idx="286">
                  <c:v>0.451330158152557</c:v>
                </c:pt>
                <c:pt idx="287">
                  <c:v>0.45040576082066702</c:v>
                </c:pt>
                <c:pt idx="288">
                  <c:v>0.44940453284562099</c:v>
                </c:pt>
                <c:pt idx="289">
                  <c:v>0.448330527622049</c:v>
                </c:pt>
                <c:pt idx="290">
                  <c:v>0.44734477364389003</c:v>
                </c:pt>
                <c:pt idx="291">
                  <c:v>0.446316417157058</c:v>
                </c:pt>
                <c:pt idx="292">
                  <c:v>0.44529040744065601</c:v>
                </c:pt>
                <c:pt idx="293">
                  <c:v>0.44419181807604302</c:v>
                </c:pt>
                <c:pt idx="294">
                  <c:v>0.44304311102535299</c:v>
                </c:pt>
                <c:pt idx="295">
                  <c:v>0.44195925149510601</c:v>
                </c:pt>
                <c:pt idx="296">
                  <c:v>0.44093850899043302</c:v>
                </c:pt>
                <c:pt idx="297">
                  <c:v>0.43996222162083298</c:v>
                </c:pt>
                <c:pt idx="298">
                  <c:v>0.438909973873568</c:v>
                </c:pt>
                <c:pt idx="299">
                  <c:v>0.43776749994798603</c:v>
                </c:pt>
                <c:pt idx="300">
                  <c:v>0.436672555296301</c:v>
                </c:pt>
                <c:pt idx="301">
                  <c:v>0.43547824404324398</c:v>
                </c:pt>
                <c:pt idx="302">
                  <c:v>0.434348874688541</c:v>
                </c:pt>
                <c:pt idx="303">
                  <c:v>0.43315321996473499</c:v>
                </c:pt>
                <c:pt idx="304">
                  <c:v>0.43188989920360599</c:v>
                </c:pt>
                <c:pt idx="305">
                  <c:v>0.430630261296647</c:v>
                </c:pt>
                <c:pt idx="306">
                  <c:v>0.42943936840535901</c:v>
                </c:pt>
                <c:pt idx="307">
                  <c:v>0.42831536461619002</c:v>
                </c:pt>
                <c:pt idx="308">
                  <c:v>0.42718829451185403</c:v>
                </c:pt>
                <c:pt idx="309">
                  <c:v>0.425993103568373</c:v>
                </c:pt>
                <c:pt idx="310">
                  <c:v>0.42477711468074297</c:v>
                </c:pt>
                <c:pt idx="311">
                  <c:v>0.42368989461691098</c:v>
                </c:pt>
                <c:pt idx="312">
                  <c:v>0.42269536274734099</c:v>
                </c:pt>
                <c:pt idx="313">
                  <c:v>0.42171723792920002</c:v>
                </c:pt>
                <c:pt idx="314">
                  <c:v>0.42068657090955902</c:v>
                </c:pt>
                <c:pt idx="315">
                  <c:v>0.41959909609493001</c:v>
                </c:pt>
                <c:pt idx="316">
                  <c:v>0.41853265366704301</c:v>
                </c:pt>
                <c:pt idx="317">
                  <c:v>0.417553003275771</c:v>
                </c:pt>
                <c:pt idx="318">
                  <c:v>0.416626155567211</c:v>
                </c:pt>
                <c:pt idx="319">
                  <c:v>0.41566363959413299</c:v>
                </c:pt>
                <c:pt idx="320">
                  <c:v>0.41463255414747302</c:v>
                </c:pt>
                <c:pt idx="321">
                  <c:v>0.41374126139806999</c:v>
                </c:pt>
                <c:pt idx="322">
                  <c:v>0.41291003881859401</c:v>
                </c:pt>
                <c:pt idx="323">
                  <c:v>0.41215710466448302</c:v>
                </c:pt>
                <c:pt idx="324">
                  <c:v>0.41141824272327199</c:v>
                </c:pt>
                <c:pt idx="325">
                  <c:v>0.410620026713578</c:v>
                </c:pt>
                <c:pt idx="326">
                  <c:v>0.40977121916119502</c:v>
                </c:pt>
                <c:pt idx="327">
                  <c:v>0.40893345390694702</c:v>
                </c:pt>
                <c:pt idx="328">
                  <c:v>0.408166454956855</c:v>
                </c:pt>
                <c:pt idx="329">
                  <c:v>0.40745042647020502</c:v>
                </c:pt>
                <c:pt idx="330">
                  <c:v>0.40672771145551101</c:v>
                </c:pt>
                <c:pt idx="331">
                  <c:v>0.40549856482005397</c:v>
                </c:pt>
                <c:pt idx="332">
                  <c:v>0.40424500779470701</c:v>
                </c:pt>
                <c:pt idx="333">
                  <c:v>0.40302657488239801</c:v>
                </c:pt>
                <c:pt idx="334">
                  <c:v>0.40187320778122498</c:v>
                </c:pt>
                <c:pt idx="335">
                  <c:v>0.40075091966898402</c:v>
                </c:pt>
                <c:pt idx="336">
                  <c:v>0.39962513154238199</c:v>
                </c:pt>
                <c:pt idx="337">
                  <c:v>0.39846051439352498</c:v>
                </c:pt>
                <c:pt idx="338">
                  <c:v>0.39727167390217799</c:v>
                </c:pt>
                <c:pt idx="339">
                  <c:v>0.39614131161177701</c:v>
                </c:pt>
                <c:pt idx="340">
                  <c:v>0.395056515690349</c:v>
                </c:pt>
                <c:pt idx="341">
                  <c:v>0.39317210683877102</c:v>
                </c:pt>
                <c:pt idx="342">
                  <c:v>0.39129124532221699</c:v>
                </c:pt>
                <c:pt idx="343">
                  <c:v>0.38940099012804003</c:v>
                </c:pt>
                <c:pt idx="344">
                  <c:v>0.38752910164594301</c:v>
                </c:pt>
                <c:pt idx="345">
                  <c:v>0.38570336778056002</c:v>
                </c:pt>
                <c:pt idx="346">
                  <c:v>0.38393002599084097</c:v>
                </c:pt>
                <c:pt idx="347">
                  <c:v>0.38219352860875599</c:v>
                </c:pt>
                <c:pt idx="348">
                  <c:v>0.380462496440378</c:v>
                </c:pt>
                <c:pt idx="349">
                  <c:v>0.37872146134893397</c:v>
                </c:pt>
                <c:pt idx="350">
                  <c:v>0.37699004820711302</c:v>
                </c:pt>
                <c:pt idx="351">
                  <c:v>0.37516593127967901</c:v>
                </c:pt>
                <c:pt idx="352">
                  <c:v>0.37339638085972399</c:v>
                </c:pt>
                <c:pt idx="353">
                  <c:v>0.37166828555314502</c:v>
                </c:pt>
                <c:pt idx="354">
                  <c:v>0.36995165321265799</c:v>
                </c:pt>
                <c:pt idx="355">
                  <c:v>0.36822560965416301</c:v>
                </c:pt>
                <c:pt idx="356">
                  <c:v>0.36650610307556802</c:v>
                </c:pt>
                <c:pt idx="357">
                  <c:v>0.36481491914311098</c:v>
                </c:pt>
                <c:pt idx="358">
                  <c:v>0.363168253873425</c:v>
                </c:pt>
                <c:pt idx="359">
                  <c:v>0.36156137140442302</c:v>
                </c:pt>
                <c:pt idx="360">
                  <c:v>0.359969568202329</c:v>
                </c:pt>
                <c:pt idx="361">
                  <c:v>0.35807092518668998</c:v>
                </c:pt>
                <c:pt idx="362">
                  <c:v>0.35618779306805498</c:v>
                </c:pt>
                <c:pt idx="363">
                  <c:v>0.354338615234434</c:v>
                </c:pt>
                <c:pt idx="364">
                  <c:v>0.35253466114424797</c:v>
                </c:pt>
                <c:pt idx="365">
                  <c:v>0.35077395432104602</c:v>
                </c:pt>
                <c:pt idx="366">
                  <c:v>0.34903775973040502</c:v>
                </c:pt>
                <c:pt idx="367">
                  <c:v>0.347309410757069</c:v>
                </c:pt>
                <c:pt idx="368">
                  <c:v>0.34559073484057201</c:v>
                </c:pt>
                <c:pt idx="369">
                  <c:v>0.34389723493729601</c:v>
                </c:pt>
                <c:pt idx="370">
                  <c:v>0.34224268875730002</c:v>
                </c:pt>
                <c:pt idx="371">
                  <c:v>0.34091767880422902</c:v>
                </c:pt>
                <c:pt idx="372">
                  <c:v>0.33961805457940603</c:v>
                </c:pt>
                <c:pt idx="373">
                  <c:v>0.33832138998725703</c:v>
                </c:pt>
                <c:pt idx="374">
                  <c:v>0.33702059608503798</c:v>
                </c:pt>
                <c:pt idx="375">
                  <c:v>0.33572604111658499</c:v>
                </c:pt>
                <c:pt idx="376">
                  <c:v>0.33445290258566801</c:v>
                </c:pt>
                <c:pt idx="377">
                  <c:v>0.33321421077230701</c:v>
                </c:pt>
                <c:pt idx="378">
                  <c:v>0.33200652384382101</c:v>
                </c:pt>
                <c:pt idx="379">
                  <c:v>0.330812018430167</c:v>
                </c:pt>
                <c:pt idx="380">
                  <c:v>0.329570839075563</c:v>
                </c:pt>
                <c:pt idx="381">
                  <c:v>0.327845415843386</c:v>
                </c:pt>
                <c:pt idx="382">
                  <c:v>0.32610907137784401</c:v>
                </c:pt>
                <c:pt idx="383">
                  <c:v>0.32440643766249599</c:v>
                </c:pt>
                <c:pt idx="384">
                  <c:v>0.32274846416398301</c:v>
                </c:pt>
                <c:pt idx="385">
                  <c:v>0.32112609568204697</c:v>
                </c:pt>
                <c:pt idx="386">
                  <c:v>0.31952465966736199</c:v>
                </c:pt>
                <c:pt idx="387">
                  <c:v>0.317937449241118</c:v>
                </c:pt>
                <c:pt idx="388">
                  <c:v>0.31636605452988598</c:v>
                </c:pt>
                <c:pt idx="389">
                  <c:v>0.31481958613401101</c:v>
                </c:pt>
                <c:pt idx="390">
                  <c:v>0.31329000517868699</c:v>
                </c:pt>
                <c:pt idx="391">
                  <c:v>0.31183660713719902</c:v>
                </c:pt>
                <c:pt idx="392">
                  <c:v>0.31041329971481801</c:v>
                </c:pt>
                <c:pt idx="393">
                  <c:v>0.30899014484910697</c:v>
                </c:pt>
                <c:pt idx="394">
                  <c:v>0.30757626112765202</c:v>
                </c:pt>
                <c:pt idx="395">
                  <c:v>0.30617634056767701</c:v>
                </c:pt>
                <c:pt idx="396">
                  <c:v>0.30482670034611697</c:v>
                </c:pt>
                <c:pt idx="397">
                  <c:v>0.30345099108495999</c:v>
                </c:pt>
                <c:pt idx="398">
                  <c:v>0.30210457485557302</c:v>
                </c:pt>
                <c:pt idx="399">
                  <c:v>0.30077215046864703</c:v>
                </c:pt>
                <c:pt idx="400">
                  <c:v>0.29945095107673497</c:v>
                </c:pt>
                <c:pt idx="401">
                  <c:v>0.297838940797784</c:v>
                </c:pt>
                <c:pt idx="402">
                  <c:v>0.29624267480026301</c:v>
                </c:pt>
                <c:pt idx="403">
                  <c:v>0.294677159276998</c:v>
                </c:pt>
                <c:pt idx="404">
                  <c:v>0.293149273038806</c:v>
                </c:pt>
                <c:pt idx="405">
                  <c:v>0.29165463075918902</c:v>
                </c:pt>
                <c:pt idx="406">
                  <c:v>0.29018341690285598</c:v>
                </c:pt>
                <c:pt idx="407">
                  <c:v>0.28872669507797</c:v>
                </c:pt>
                <c:pt idx="408">
                  <c:v>0.28727947150439098</c:v>
                </c:pt>
                <c:pt idx="409">
                  <c:v>0.28584691634331899</c:v>
                </c:pt>
                <c:pt idx="410">
                  <c:v>0.28443877567096898</c:v>
                </c:pt>
                <c:pt idx="411">
                  <c:v>0.28284206303433601</c:v>
                </c:pt>
                <c:pt idx="412">
                  <c:v>0.28127662109977802</c:v>
                </c:pt>
                <c:pt idx="413">
                  <c:v>0.27973468052571099</c:v>
                </c:pt>
                <c:pt idx="414">
                  <c:v>0.27821187946683901</c:v>
                </c:pt>
                <c:pt idx="415">
                  <c:v>0.27670324898247101</c:v>
                </c:pt>
                <c:pt idx="416">
                  <c:v>0.27521157361531201</c:v>
                </c:pt>
                <c:pt idx="417">
                  <c:v>0.27374552394512403</c:v>
                </c:pt>
                <c:pt idx="418">
                  <c:v>0.272308454248677</c:v>
                </c:pt>
                <c:pt idx="419">
                  <c:v>0.27089857408272799</c:v>
                </c:pt>
                <c:pt idx="420">
                  <c:v>0.26951278370225601</c:v>
                </c:pt>
                <c:pt idx="421">
                  <c:v>0.26815929739387101</c:v>
                </c:pt>
                <c:pt idx="422">
                  <c:v>0.26682007465959601</c:v>
                </c:pt>
                <c:pt idx="423">
                  <c:v>0.26549331249536301</c:v>
                </c:pt>
                <c:pt idx="424">
                  <c:v>0.26418017575007902</c:v>
                </c:pt>
                <c:pt idx="425">
                  <c:v>0.26274827583708998</c:v>
                </c:pt>
                <c:pt idx="426">
                  <c:v>0.26161642655957501</c:v>
                </c:pt>
                <c:pt idx="427">
                  <c:v>0.260367579452147</c:v>
                </c:pt>
                <c:pt idx="428">
                  <c:v>0.25913874959626798</c:v>
                </c:pt>
                <c:pt idx="429">
                  <c:v>0.257920485232221</c:v>
                </c:pt>
                <c:pt idx="430">
                  <c:v>0.25671420541102702</c:v>
                </c:pt>
                <c:pt idx="431">
                  <c:v>0.25547083750470001</c:v>
                </c:pt>
                <c:pt idx="432">
                  <c:v>0.25424547383006202</c:v>
                </c:pt>
                <c:pt idx="433">
                  <c:v>0.25303554501611902</c:v>
                </c:pt>
                <c:pt idx="434">
                  <c:v>0.25182426750352899</c:v>
                </c:pt>
                <c:pt idx="435">
                  <c:v>0.25067395528778502</c:v>
                </c:pt>
                <c:pt idx="436">
                  <c:v>0.24951023538836001</c:v>
                </c:pt>
                <c:pt idx="437">
                  <c:v>0.24837677166060901</c:v>
                </c:pt>
                <c:pt idx="438">
                  <c:v>0.24724715641012501</c:v>
                </c:pt>
                <c:pt idx="439">
                  <c:v>0.24613348466833601</c:v>
                </c:pt>
                <c:pt idx="440">
                  <c:v>0.245032098403102</c:v>
                </c:pt>
                <c:pt idx="441">
                  <c:v>0.24402885845023001</c:v>
                </c:pt>
                <c:pt idx="442">
                  <c:v>0.243041062758652</c:v>
                </c:pt>
                <c:pt idx="443">
                  <c:v>0.242071434479362</c:v>
                </c:pt>
                <c:pt idx="444">
                  <c:v>0.24111441739196801</c:v>
                </c:pt>
                <c:pt idx="445">
                  <c:v>0.240168727595821</c:v>
                </c:pt>
                <c:pt idx="446">
                  <c:v>0.23923417728462901</c:v>
                </c:pt>
                <c:pt idx="447">
                  <c:v>0.23830380361098699</c:v>
                </c:pt>
                <c:pt idx="448">
                  <c:v>0.237378125450706</c:v>
                </c:pt>
                <c:pt idx="449">
                  <c:v>0.236467537238856</c:v>
                </c:pt>
                <c:pt idx="450">
                  <c:v>0.23557251309181701</c:v>
                </c:pt>
                <c:pt idx="451">
                  <c:v>0.23532555074139799</c:v>
                </c:pt>
                <c:pt idx="452">
                  <c:v>0.23510630431955801</c:v>
                </c:pt>
                <c:pt idx="453">
                  <c:v>0.23489292821395699</c:v>
                </c:pt>
                <c:pt idx="454">
                  <c:v>0.234662460863379</c:v>
                </c:pt>
                <c:pt idx="455">
                  <c:v>0.234362735781523</c:v>
                </c:pt>
                <c:pt idx="456">
                  <c:v>0.23408365055805</c:v>
                </c:pt>
                <c:pt idx="457">
                  <c:v>0.233842299429143</c:v>
                </c:pt>
                <c:pt idx="458">
                  <c:v>0.23362327431187899</c:v>
                </c:pt>
                <c:pt idx="459">
                  <c:v>0.233317500673005</c:v>
                </c:pt>
                <c:pt idx="460">
                  <c:v>0.23303433427911799</c:v>
                </c:pt>
                <c:pt idx="461">
                  <c:v>0.232934005827379</c:v>
                </c:pt>
                <c:pt idx="462">
                  <c:v>0.23279253858656301</c:v>
                </c:pt>
                <c:pt idx="463">
                  <c:v>0.232717326155367</c:v>
                </c:pt>
                <c:pt idx="464">
                  <c:v>0.23261451412533499</c:v>
                </c:pt>
                <c:pt idx="465">
                  <c:v>0.23246277000224899</c:v>
                </c:pt>
                <c:pt idx="466">
                  <c:v>0.23229327416336201</c:v>
                </c:pt>
                <c:pt idx="467">
                  <c:v>0.23212698471145801</c:v>
                </c:pt>
                <c:pt idx="468">
                  <c:v>0.23199931670847601</c:v>
                </c:pt>
                <c:pt idx="469">
                  <c:v>0.23185300576731699</c:v>
                </c:pt>
                <c:pt idx="470">
                  <c:v>0.23165225306250101</c:v>
                </c:pt>
                <c:pt idx="471">
                  <c:v>0.23141045361253601</c:v>
                </c:pt>
                <c:pt idx="472">
                  <c:v>0.231220516516112</c:v>
                </c:pt>
                <c:pt idx="473">
                  <c:v>0.23097309196098301</c:v>
                </c:pt>
                <c:pt idx="474">
                  <c:v>0.230674429639179</c:v>
                </c:pt>
                <c:pt idx="475">
                  <c:v>0.23033844198838299</c:v>
                </c:pt>
                <c:pt idx="476">
                  <c:v>0.22983372930031001</c:v>
                </c:pt>
                <c:pt idx="477">
                  <c:v>0.22935765557983301</c:v>
                </c:pt>
                <c:pt idx="478">
                  <c:v>0.228878806309429</c:v>
                </c:pt>
                <c:pt idx="479">
                  <c:v>0.22825205202123</c:v>
                </c:pt>
                <c:pt idx="480">
                  <c:v>0.227642972282704</c:v>
                </c:pt>
                <c:pt idx="481">
                  <c:v>0.22686954016504701</c:v>
                </c:pt>
                <c:pt idx="482">
                  <c:v>0.226133298382894</c:v>
                </c:pt>
                <c:pt idx="483">
                  <c:v>0.22557734317651601</c:v>
                </c:pt>
                <c:pt idx="484">
                  <c:v>0.22504718556365799</c:v>
                </c:pt>
                <c:pt idx="485">
                  <c:v>0.224560689294035</c:v>
                </c:pt>
                <c:pt idx="486">
                  <c:v>0.22410180381859399</c:v>
                </c:pt>
                <c:pt idx="487">
                  <c:v>0.22370135987958401</c:v>
                </c:pt>
                <c:pt idx="488">
                  <c:v>0.22332863627947899</c:v>
                </c:pt>
                <c:pt idx="489">
                  <c:v>0.222980981074378</c:v>
                </c:pt>
                <c:pt idx="490">
                  <c:v>0.222664802041353</c:v>
                </c:pt>
                <c:pt idx="491">
                  <c:v>0.22100449671691899</c:v>
                </c:pt>
                <c:pt idx="492">
                  <c:v>0.21937751250207699</c:v>
                </c:pt>
                <c:pt idx="493">
                  <c:v>0.21778905509406901</c:v>
                </c:pt>
                <c:pt idx="494">
                  <c:v>0.216198655274215</c:v>
                </c:pt>
                <c:pt idx="495">
                  <c:v>0.214725495491707</c:v>
                </c:pt>
                <c:pt idx="496">
                  <c:v>0.213275173755957</c:v>
                </c:pt>
                <c:pt idx="497">
                  <c:v>0.21181670106109099</c:v>
                </c:pt>
                <c:pt idx="498">
                  <c:v>0.210374147361506</c:v>
                </c:pt>
                <c:pt idx="499">
                  <c:v>0.20893280018923499</c:v>
                </c:pt>
                <c:pt idx="500">
                  <c:v>0.207698955071039</c:v>
                </c:pt>
                <c:pt idx="501">
                  <c:v>0.206464524416439</c:v>
                </c:pt>
                <c:pt idx="502">
                  <c:v>0.205222759198223</c:v>
                </c:pt>
                <c:pt idx="503">
                  <c:v>0.20396811458479899</c:v>
                </c:pt>
                <c:pt idx="504">
                  <c:v>0.20275283433452901</c:v>
                </c:pt>
                <c:pt idx="505">
                  <c:v>0.201544503318345</c:v>
                </c:pt>
                <c:pt idx="506">
                  <c:v>0.200346550956881</c:v>
                </c:pt>
                <c:pt idx="507">
                  <c:v>0.19922561935206901</c:v>
                </c:pt>
                <c:pt idx="508">
                  <c:v>0.19810276566632301</c:v>
                </c:pt>
                <c:pt idx="509">
                  <c:v>0.196965912523512</c:v>
                </c:pt>
                <c:pt idx="510">
                  <c:v>0.19587328998436501</c:v>
                </c:pt>
                <c:pt idx="511">
                  <c:v>0.19421418781473501</c:v>
                </c:pt>
                <c:pt idx="512">
                  <c:v>0.19259672371268699</c:v>
                </c:pt>
                <c:pt idx="513">
                  <c:v>0.190992644996857</c:v>
                </c:pt>
                <c:pt idx="514">
                  <c:v>0.18943317209976199</c:v>
                </c:pt>
                <c:pt idx="515">
                  <c:v>0.187909552535824</c:v>
                </c:pt>
                <c:pt idx="516">
                  <c:v>0.18641537260773899</c:v>
                </c:pt>
                <c:pt idx="517">
                  <c:v>0.184959577041337</c:v>
                </c:pt>
                <c:pt idx="518">
                  <c:v>0.18355361921919</c:v>
                </c:pt>
                <c:pt idx="519">
                  <c:v>0.18216763819783299</c:v>
                </c:pt>
                <c:pt idx="520">
                  <c:v>0.18080053776240099</c:v>
                </c:pt>
                <c:pt idx="521">
                  <c:v>0.17898919498431701</c:v>
                </c:pt>
                <c:pt idx="522">
                  <c:v>0.17724277936900701</c:v>
                </c:pt>
                <c:pt idx="523">
                  <c:v>0.17555087425055699</c:v>
                </c:pt>
                <c:pt idx="524">
                  <c:v>0.173922645528551</c:v>
                </c:pt>
                <c:pt idx="525">
                  <c:v>0.17232269832231201</c:v>
                </c:pt>
                <c:pt idx="526">
                  <c:v>0.17076410084231899</c:v>
                </c:pt>
                <c:pt idx="527">
                  <c:v>0.169273417868991</c:v>
                </c:pt>
                <c:pt idx="528">
                  <c:v>0.167788936164461</c:v>
                </c:pt>
                <c:pt idx="529">
                  <c:v>0.16635369796289501</c:v>
                </c:pt>
                <c:pt idx="530">
                  <c:v>0.164961183540423</c:v>
                </c:pt>
                <c:pt idx="531">
                  <c:v>0.16387465774423501</c:v>
                </c:pt>
                <c:pt idx="532">
                  <c:v>0.16281056183611101</c:v>
                </c:pt>
                <c:pt idx="533">
                  <c:v>0.16178378720435499</c:v>
                </c:pt>
                <c:pt idx="534">
                  <c:v>0.160764563044269</c:v>
                </c:pt>
                <c:pt idx="535">
                  <c:v>0.15975377425470599</c:v>
                </c:pt>
                <c:pt idx="536">
                  <c:v>0.15876854532304099</c:v>
                </c:pt>
                <c:pt idx="537">
                  <c:v>0.15781590886497801</c:v>
                </c:pt>
                <c:pt idx="538">
                  <c:v>0.156894247675673</c:v>
                </c:pt>
                <c:pt idx="539">
                  <c:v>0.15597550371937599</c:v>
                </c:pt>
                <c:pt idx="540">
                  <c:v>0.15508003108025101</c:v>
                </c:pt>
                <c:pt idx="541">
                  <c:v>0.15465549093761</c:v>
                </c:pt>
                <c:pt idx="542">
                  <c:v>0.15423219657762899</c:v>
                </c:pt>
                <c:pt idx="543">
                  <c:v>0.15381401505072501</c:v>
                </c:pt>
                <c:pt idx="544">
                  <c:v>0.15339998149689699</c:v>
                </c:pt>
                <c:pt idx="545">
                  <c:v>0.152992640798403</c:v>
                </c:pt>
                <c:pt idx="546">
                  <c:v>0.152592827943901</c:v>
                </c:pt>
                <c:pt idx="547">
                  <c:v>0.15219493106090601</c:v>
                </c:pt>
                <c:pt idx="548">
                  <c:v>0.15179438947204499</c:v>
                </c:pt>
                <c:pt idx="549">
                  <c:v>0.15140139016217</c:v>
                </c:pt>
                <c:pt idx="550">
                  <c:v>0.15101227892376201</c:v>
                </c:pt>
                <c:pt idx="551">
                  <c:v>0.15067755607664499</c:v>
                </c:pt>
                <c:pt idx="552">
                  <c:v>0.15034869556455899</c:v>
                </c:pt>
                <c:pt idx="553">
                  <c:v>0.15002361534008801</c:v>
                </c:pt>
                <c:pt idx="554">
                  <c:v>0.14969319610560899</c:v>
                </c:pt>
                <c:pt idx="555">
                  <c:v>0.14937037011211099</c:v>
                </c:pt>
                <c:pt idx="556">
                  <c:v>0.149044485896655</c:v>
                </c:pt>
                <c:pt idx="557">
                  <c:v>0.14870704322661499</c:v>
                </c:pt>
                <c:pt idx="558">
                  <c:v>0.14837356537282101</c:v>
                </c:pt>
                <c:pt idx="559">
                  <c:v>0.14804133622426799</c:v>
                </c:pt>
                <c:pt idx="560">
                  <c:v>0.14770215492052299</c:v>
                </c:pt>
                <c:pt idx="561">
                  <c:v>0.147305310043398</c:v>
                </c:pt>
                <c:pt idx="562">
                  <c:v>0.146910393626452</c:v>
                </c:pt>
                <c:pt idx="563">
                  <c:v>0.14649807521682801</c:v>
                </c:pt>
                <c:pt idx="564">
                  <c:v>0.146077905600356</c:v>
                </c:pt>
                <c:pt idx="565">
                  <c:v>0.145659219749212</c:v>
                </c:pt>
                <c:pt idx="566">
                  <c:v>0.145227167857475</c:v>
                </c:pt>
                <c:pt idx="567">
                  <c:v>0.144769898458391</c:v>
                </c:pt>
                <c:pt idx="568">
                  <c:v>0.14430438876041299</c:v>
                </c:pt>
                <c:pt idx="569">
                  <c:v>0.14384259225125101</c:v>
                </c:pt>
                <c:pt idx="570">
                  <c:v>0.143361002758537</c:v>
                </c:pt>
                <c:pt idx="571">
                  <c:v>0.14279578848435701</c:v>
                </c:pt>
                <c:pt idx="572">
                  <c:v>0.14221508874568101</c:v>
                </c:pt>
                <c:pt idx="573">
                  <c:v>0.14161014719312201</c:v>
                </c:pt>
                <c:pt idx="574">
                  <c:v>0.14099737327151299</c:v>
                </c:pt>
                <c:pt idx="575">
                  <c:v>0.140384797919517</c:v>
                </c:pt>
                <c:pt idx="576">
                  <c:v>0.13977143306016501</c:v>
                </c:pt>
                <c:pt idx="577">
                  <c:v>0.13911477913589801</c:v>
                </c:pt>
                <c:pt idx="578">
                  <c:v>0.13846252318847799</c:v>
                </c:pt>
                <c:pt idx="579">
                  <c:v>0.13780078434207199</c:v>
                </c:pt>
                <c:pt idx="580">
                  <c:v>0.137116235434808</c:v>
                </c:pt>
                <c:pt idx="581">
                  <c:v>0.13636950252123201</c:v>
                </c:pt>
                <c:pt idx="582">
                  <c:v>0.135649638271715</c:v>
                </c:pt>
                <c:pt idx="583">
                  <c:v>0.13493702172005301</c:v>
                </c:pt>
                <c:pt idx="584">
                  <c:v>0.134221184824347</c:v>
                </c:pt>
                <c:pt idx="585">
                  <c:v>0.13352720796003301</c:v>
                </c:pt>
                <c:pt idx="586">
                  <c:v>0.13285880609117801</c:v>
                </c:pt>
                <c:pt idx="587">
                  <c:v>0.132107554738047</c:v>
                </c:pt>
                <c:pt idx="588">
                  <c:v>0.13133907892954999</c:v>
                </c:pt>
                <c:pt idx="589">
                  <c:v>0.13055889446373201</c:v>
                </c:pt>
                <c:pt idx="590">
                  <c:v>0.129795672250934</c:v>
                </c:pt>
                <c:pt idx="591">
                  <c:v>0.12900003682302499</c:v>
                </c:pt>
                <c:pt idx="592">
                  <c:v>0.12822244529203899</c:v>
                </c:pt>
                <c:pt idx="593">
                  <c:v>0.12746618745663399</c:v>
                </c:pt>
                <c:pt idx="594">
                  <c:v>0.12661502809866099</c:v>
                </c:pt>
                <c:pt idx="595">
                  <c:v>0.125753809626309</c:v>
                </c:pt>
                <c:pt idx="596">
                  <c:v>0.12491557328257499</c:v>
                </c:pt>
                <c:pt idx="597">
                  <c:v>0.124124329805559</c:v>
                </c:pt>
                <c:pt idx="598">
                  <c:v>0.123203700218801</c:v>
                </c:pt>
                <c:pt idx="599">
                  <c:v>0.12227209577303801</c:v>
                </c:pt>
                <c:pt idx="600">
                  <c:v>0.121312312836992</c:v>
                </c:pt>
                <c:pt idx="601">
                  <c:v>0.11977887870911801</c:v>
                </c:pt>
                <c:pt idx="602">
                  <c:v>0.118304098702398</c:v>
                </c:pt>
                <c:pt idx="603">
                  <c:v>0.11683022187250899</c:v>
                </c:pt>
                <c:pt idx="604">
                  <c:v>0.115377220283782</c:v>
                </c:pt>
                <c:pt idx="605">
                  <c:v>0.114090008458443</c:v>
                </c:pt>
                <c:pt idx="606">
                  <c:v>0.112868297994345</c:v>
                </c:pt>
                <c:pt idx="607">
                  <c:v>0.111840291426459</c:v>
                </c:pt>
                <c:pt idx="608">
                  <c:v>0.110859318084567</c:v>
                </c:pt>
                <c:pt idx="609">
                  <c:v>0.109953702971616</c:v>
                </c:pt>
                <c:pt idx="610">
                  <c:v>0.109115329966207</c:v>
                </c:pt>
                <c:pt idx="611">
                  <c:v>0.10831968069457</c:v>
                </c:pt>
                <c:pt idx="612">
                  <c:v>0.107600841987887</c:v>
                </c:pt>
                <c:pt idx="613">
                  <c:v>0.10695359745883599</c:v>
                </c:pt>
                <c:pt idx="614">
                  <c:v>0.10634092956764001</c:v>
                </c:pt>
                <c:pt idx="615">
                  <c:v>0.105758298177975</c:v>
                </c:pt>
                <c:pt idx="616">
                  <c:v>0.10518679376737</c:v>
                </c:pt>
                <c:pt idx="617">
                  <c:v>0.10465037385261899</c:v>
                </c:pt>
                <c:pt idx="618">
                  <c:v>0.104154778342958</c:v>
                </c:pt>
                <c:pt idx="619">
                  <c:v>0.103676911774856</c:v>
                </c:pt>
                <c:pt idx="620">
                  <c:v>0.103221847679944</c:v>
                </c:pt>
                <c:pt idx="621">
                  <c:v>0.102717990085572</c:v>
                </c:pt>
                <c:pt idx="622">
                  <c:v>0.102219392879611</c:v>
                </c:pt>
                <c:pt idx="623">
                  <c:v>0.101730101501515</c:v>
                </c:pt>
                <c:pt idx="624">
                  <c:v>0.101268409645928</c:v>
                </c:pt>
                <c:pt idx="625">
                  <c:v>0.100819567422208</c:v>
                </c:pt>
                <c:pt idx="626">
                  <c:v>0.100398204493194</c:v>
                </c:pt>
                <c:pt idx="627">
                  <c:v>9.9990237398201495E-2</c:v>
                </c:pt>
                <c:pt idx="628">
                  <c:v>9.9595033399595106E-2</c:v>
                </c:pt>
                <c:pt idx="629">
                  <c:v>9.9220278804616202E-2</c:v>
                </c:pt>
                <c:pt idx="630">
                  <c:v>9.8852586254340999E-2</c:v>
                </c:pt>
                <c:pt idx="631">
                  <c:v>9.8497972371139997E-2</c:v>
                </c:pt>
                <c:pt idx="632">
                  <c:v>9.81453661479047E-2</c:v>
                </c:pt>
                <c:pt idx="633">
                  <c:v>9.77994377459903E-2</c:v>
                </c:pt>
                <c:pt idx="634">
                  <c:v>9.7455819175813002E-2</c:v>
                </c:pt>
                <c:pt idx="635">
                  <c:v>9.7139067656385206E-2</c:v>
                </c:pt>
                <c:pt idx="636">
                  <c:v>9.6831778818910294E-2</c:v>
                </c:pt>
                <c:pt idx="637">
                  <c:v>9.6540986832683404E-2</c:v>
                </c:pt>
                <c:pt idx="638">
                  <c:v>9.6261509399600306E-2</c:v>
                </c:pt>
                <c:pt idx="639">
                  <c:v>9.5969543802542995E-2</c:v>
                </c:pt>
                <c:pt idx="640">
                  <c:v>9.5693942578614702E-2</c:v>
                </c:pt>
                <c:pt idx="641">
                  <c:v>9.5306117302390303E-2</c:v>
                </c:pt>
                <c:pt idx="642">
                  <c:v>9.4930695942111398E-2</c:v>
                </c:pt>
                <c:pt idx="643">
                  <c:v>9.4543194984821902E-2</c:v>
                </c:pt>
                <c:pt idx="644">
                  <c:v>9.4170173789906303E-2</c:v>
                </c:pt>
                <c:pt idx="645">
                  <c:v>9.3820152131671095E-2</c:v>
                </c:pt>
                <c:pt idx="646">
                  <c:v>9.3476836882158798E-2</c:v>
                </c:pt>
                <c:pt idx="647">
                  <c:v>9.3136792743768307E-2</c:v>
                </c:pt>
                <c:pt idx="648">
                  <c:v>9.2802311007714397E-2</c:v>
                </c:pt>
                <c:pt idx="649">
                  <c:v>9.2484232373923503E-2</c:v>
                </c:pt>
                <c:pt idx="650">
                  <c:v>9.2168342582075097E-2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811-4B8D-9230-0CCB4FDB83AD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Sheet1!$J$1:$J$651</c:f>
              <c:numCache>
                <c:formatCode>General</c:formatCode>
                <c:ptCount val="651"/>
                <c:pt idx="0">
                  <c:v>0.45974143923334698</c:v>
                </c:pt>
                <c:pt idx="1">
                  <c:v>0.46024958105932601</c:v>
                </c:pt>
                <c:pt idx="2">
                  <c:v>0.46075135895684299</c:v>
                </c:pt>
                <c:pt idx="3">
                  <c:v>0.46124192417276499</c:v>
                </c:pt>
                <c:pt idx="4">
                  <c:v>0.461762725672408</c:v>
                </c:pt>
                <c:pt idx="5">
                  <c:v>0.46230429925364203</c:v>
                </c:pt>
                <c:pt idx="6">
                  <c:v>0.46284343527764399</c:v>
                </c:pt>
                <c:pt idx="7">
                  <c:v>0.46341327750764399</c:v>
                </c:pt>
                <c:pt idx="8">
                  <c:v>0.46400566927185</c:v>
                </c:pt>
                <c:pt idx="9">
                  <c:v>0.464609047391007</c:v>
                </c:pt>
                <c:pt idx="10">
                  <c:v>0.46522081026641599</c:v>
                </c:pt>
                <c:pt idx="11">
                  <c:v>0.46581656218199602</c:v>
                </c:pt>
                <c:pt idx="12">
                  <c:v>0.466394758131081</c:v>
                </c:pt>
                <c:pt idx="13">
                  <c:v>0.46696710835426702</c:v>
                </c:pt>
                <c:pt idx="14">
                  <c:v>0.46752672454587002</c:v>
                </c:pt>
                <c:pt idx="15">
                  <c:v>0.46807261698738201</c:v>
                </c:pt>
                <c:pt idx="16">
                  <c:v>0.46860758100292399</c:v>
                </c:pt>
                <c:pt idx="17">
                  <c:v>0.46913670277008201</c:v>
                </c:pt>
                <c:pt idx="18">
                  <c:v>0.46966629100562102</c:v>
                </c:pt>
                <c:pt idx="19">
                  <c:v>0.470203082814313</c:v>
                </c:pt>
                <c:pt idx="20">
                  <c:v>0.47075348750186402</c:v>
                </c:pt>
                <c:pt idx="21">
                  <c:v>0.47132426479717598</c:v>
                </c:pt>
                <c:pt idx="22">
                  <c:v>0.47191950291552898</c:v>
                </c:pt>
                <c:pt idx="23">
                  <c:v>0.47252067553633198</c:v>
                </c:pt>
                <c:pt idx="24">
                  <c:v>0.47312782096268802</c:v>
                </c:pt>
                <c:pt idx="25">
                  <c:v>0.47375053095561798</c:v>
                </c:pt>
                <c:pt idx="26">
                  <c:v>0.47438213550018499</c:v>
                </c:pt>
                <c:pt idx="27">
                  <c:v>0.47502168108778597</c:v>
                </c:pt>
                <c:pt idx="28">
                  <c:v>0.47566369539727099</c:v>
                </c:pt>
                <c:pt idx="29">
                  <c:v>0.47626740657121103</c:v>
                </c:pt>
                <c:pt idx="30">
                  <c:v>0.47686836650550501</c:v>
                </c:pt>
                <c:pt idx="31">
                  <c:v>0.477454762078384</c:v>
                </c:pt>
                <c:pt idx="32">
                  <c:v>0.47801907670246402</c:v>
                </c:pt>
                <c:pt idx="33">
                  <c:v>0.47856267247805301</c:v>
                </c:pt>
                <c:pt idx="34">
                  <c:v>0.47912303377072601</c:v>
                </c:pt>
                <c:pt idx="35">
                  <c:v>0.47967185762575398</c:v>
                </c:pt>
                <c:pt idx="36">
                  <c:v>0.48021925246202002</c:v>
                </c:pt>
                <c:pt idx="37">
                  <c:v>0.48080531387480402</c:v>
                </c:pt>
                <c:pt idx="38">
                  <c:v>0.48136654227974202</c:v>
                </c:pt>
                <c:pt idx="39">
                  <c:v>0.48197596231120599</c:v>
                </c:pt>
                <c:pt idx="40">
                  <c:v>0.48257831708361498</c:v>
                </c:pt>
                <c:pt idx="41">
                  <c:v>0.48373287014602401</c:v>
                </c:pt>
                <c:pt idx="42">
                  <c:v>0.48490492275828001</c:v>
                </c:pt>
                <c:pt idx="43">
                  <c:v>0.48608290095922602</c:v>
                </c:pt>
                <c:pt idx="44">
                  <c:v>0.48726757435611101</c:v>
                </c:pt>
                <c:pt idx="45">
                  <c:v>0.488478569158592</c:v>
                </c:pt>
                <c:pt idx="46">
                  <c:v>0.489660371155691</c:v>
                </c:pt>
                <c:pt idx="47">
                  <c:v>0.49087335971936302</c:v>
                </c:pt>
                <c:pt idx="48">
                  <c:v>0.49205166780124598</c:v>
                </c:pt>
                <c:pt idx="49">
                  <c:v>0.49324161956156998</c:v>
                </c:pt>
                <c:pt idx="50">
                  <c:v>0.494436873966484</c:v>
                </c:pt>
                <c:pt idx="51">
                  <c:v>0.49466325722402499</c:v>
                </c:pt>
                <c:pt idx="52">
                  <c:v>0.49491162853328002</c:v>
                </c:pt>
                <c:pt idx="53">
                  <c:v>0.49514756595668902</c:v>
                </c:pt>
                <c:pt idx="54">
                  <c:v>0.49536356384819802</c:v>
                </c:pt>
                <c:pt idx="55">
                  <c:v>0.49560089109605099</c:v>
                </c:pt>
                <c:pt idx="56">
                  <c:v>0.49585591329484402</c:v>
                </c:pt>
                <c:pt idx="57">
                  <c:v>0.49611078890651</c:v>
                </c:pt>
                <c:pt idx="58">
                  <c:v>0.49636726167874001</c:v>
                </c:pt>
                <c:pt idx="59">
                  <c:v>0.49664981437309902</c:v>
                </c:pt>
                <c:pt idx="60">
                  <c:v>0.49694968780131599</c:v>
                </c:pt>
                <c:pt idx="61">
                  <c:v>0.49730104628500299</c:v>
                </c:pt>
                <c:pt idx="62">
                  <c:v>0.497649749730802</c:v>
                </c:pt>
                <c:pt idx="63">
                  <c:v>0.49799864071859801</c:v>
                </c:pt>
                <c:pt idx="64">
                  <c:v>0.49835585058673898</c:v>
                </c:pt>
                <c:pt idx="65">
                  <c:v>0.49871341393928598</c:v>
                </c:pt>
                <c:pt idx="66">
                  <c:v>0.49907013900116198</c:v>
                </c:pt>
                <c:pt idx="67">
                  <c:v>0.49941525021972399</c:v>
                </c:pt>
                <c:pt idx="68">
                  <c:v>0.49975472388120501</c:v>
                </c:pt>
                <c:pt idx="69">
                  <c:v>0.500083815487394</c:v>
                </c:pt>
                <c:pt idx="70">
                  <c:v>0.50040244328605699</c:v>
                </c:pt>
                <c:pt idx="71">
                  <c:v>0.50062505362781096</c:v>
                </c:pt>
                <c:pt idx="72">
                  <c:v>0.50084096729094396</c:v>
                </c:pt>
                <c:pt idx="73">
                  <c:v>0.50105324191629297</c:v>
                </c:pt>
                <c:pt idx="74">
                  <c:v>0.50126558516106401</c:v>
                </c:pt>
                <c:pt idx="75">
                  <c:v>0.50148097150424398</c:v>
                </c:pt>
                <c:pt idx="76">
                  <c:v>0.50170274432703199</c:v>
                </c:pt>
                <c:pt idx="77">
                  <c:v>0.50193379120756898</c:v>
                </c:pt>
                <c:pt idx="78">
                  <c:v>0.50217596030351797</c:v>
                </c:pt>
                <c:pt idx="79">
                  <c:v>0.50243226484466097</c:v>
                </c:pt>
                <c:pt idx="80">
                  <c:v>0.50270351996740104</c:v>
                </c:pt>
                <c:pt idx="81">
                  <c:v>0.50297539585179796</c:v>
                </c:pt>
                <c:pt idx="82">
                  <c:v>0.50324244688405495</c:v>
                </c:pt>
                <c:pt idx="83">
                  <c:v>0.50355034937554499</c:v>
                </c:pt>
                <c:pt idx="84">
                  <c:v>0.50385451722163999</c:v>
                </c:pt>
                <c:pt idx="85">
                  <c:v>0.50416563900584399</c:v>
                </c:pt>
                <c:pt idx="86">
                  <c:v>0.50447709068164504</c:v>
                </c:pt>
                <c:pt idx="87">
                  <c:v>0.50478839522117802</c:v>
                </c:pt>
                <c:pt idx="88">
                  <c:v>0.50511588866895196</c:v>
                </c:pt>
                <c:pt idx="89">
                  <c:v>0.50542981861832603</c:v>
                </c:pt>
                <c:pt idx="90">
                  <c:v>0.50574340600617096</c:v>
                </c:pt>
                <c:pt idx="91">
                  <c:v>0.50623312208039395</c:v>
                </c:pt>
                <c:pt idx="92">
                  <c:v>0.50672331908532198</c:v>
                </c:pt>
                <c:pt idx="93">
                  <c:v>0.50722860431010197</c:v>
                </c:pt>
                <c:pt idx="94">
                  <c:v>0.50770985323015005</c:v>
                </c:pt>
                <c:pt idx="95">
                  <c:v>0.508196213593195</c:v>
                </c:pt>
                <c:pt idx="96">
                  <c:v>0.50870453972084295</c:v>
                </c:pt>
                <c:pt idx="97">
                  <c:v>0.50919738176136198</c:v>
                </c:pt>
                <c:pt idx="98">
                  <c:v>0.50970679761573001</c:v>
                </c:pt>
                <c:pt idx="99">
                  <c:v>0.51023006433917395</c:v>
                </c:pt>
                <c:pt idx="100">
                  <c:v>0.51076829214156305</c:v>
                </c:pt>
                <c:pt idx="101">
                  <c:v>0.51092775589391703</c:v>
                </c:pt>
                <c:pt idx="102">
                  <c:v>0.51111911947103295</c:v>
                </c:pt>
                <c:pt idx="103">
                  <c:v>0.51131584947692199</c:v>
                </c:pt>
                <c:pt idx="104">
                  <c:v>0.51151243990653705</c:v>
                </c:pt>
                <c:pt idx="105">
                  <c:v>0.51176343968639404</c:v>
                </c:pt>
                <c:pt idx="106">
                  <c:v>0.51199567202262897</c:v>
                </c:pt>
                <c:pt idx="107">
                  <c:v>0.51225319612360998</c:v>
                </c:pt>
                <c:pt idx="108">
                  <c:v>0.51252253666102099</c:v>
                </c:pt>
                <c:pt idx="109">
                  <c:v>0.51278646076978296</c:v>
                </c:pt>
                <c:pt idx="110">
                  <c:v>0.51306875486986003</c:v>
                </c:pt>
                <c:pt idx="111">
                  <c:v>0.51333144144435605</c:v>
                </c:pt>
                <c:pt idx="112">
                  <c:v>0.51358567215213402</c:v>
                </c:pt>
                <c:pt idx="113">
                  <c:v>0.51384771200233403</c:v>
                </c:pt>
                <c:pt idx="114">
                  <c:v>0.514111982566129</c:v>
                </c:pt>
                <c:pt idx="115">
                  <c:v>0.51434238291233403</c:v>
                </c:pt>
                <c:pt idx="116">
                  <c:v>0.51462396252722498</c:v>
                </c:pt>
                <c:pt idx="117">
                  <c:v>0.51484138156633696</c:v>
                </c:pt>
                <c:pt idx="118">
                  <c:v>0.51508428439757303</c:v>
                </c:pt>
                <c:pt idx="119">
                  <c:v>0.515346990662779</c:v>
                </c:pt>
                <c:pt idx="120">
                  <c:v>0.51555179532482898</c:v>
                </c:pt>
                <c:pt idx="121">
                  <c:v>0.51572731105097802</c:v>
                </c:pt>
                <c:pt idx="122">
                  <c:v>0.51587213405123999</c:v>
                </c:pt>
                <c:pt idx="123">
                  <c:v>0.51601379676507697</c:v>
                </c:pt>
                <c:pt idx="124">
                  <c:v>0.51618307474617997</c:v>
                </c:pt>
                <c:pt idx="125">
                  <c:v>0.51634037800751698</c:v>
                </c:pt>
                <c:pt idx="126">
                  <c:v>0.51650912411349204</c:v>
                </c:pt>
                <c:pt idx="127">
                  <c:v>0.51669810508651903</c:v>
                </c:pt>
                <c:pt idx="128">
                  <c:v>0.51686549280164595</c:v>
                </c:pt>
                <c:pt idx="129">
                  <c:v>0.51705560526465699</c:v>
                </c:pt>
                <c:pt idx="130">
                  <c:v>0.51728010512212497</c:v>
                </c:pt>
                <c:pt idx="131">
                  <c:v>0.51741887723801705</c:v>
                </c:pt>
                <c:pt idx="132">
                  <c:v>0.51758728013553501</c:v>
                </c:pt>
                <c:pt idx="133">
                  <c:v>0.51778403260832595</c:v>
                </c:pt>
                <c:pt idx="134">
                  <c:v>0.51793405954321603</c:v>
                </c:pt>
                <c:pt idx="135">
                  <c:v>0.51812673958833699</c:v>
                </c:pt>
                <c:pt idx="136">
                  <c:v>0.51832729589682403</c:v>
                </c:pt>
                <c:pt idx="137">
                  <c:v>0.51846093814510397</c:v>
                </c:pt>
                <c:pt idx="138">
                  <c:v>0.51865446362646705</c:v>
                </c:pt>
                <c:pt idx="139">
                  <c:v>0.51887816122510899</c:v>
                </c:pt>
                <c:pt idx="140">
                  <c:v>0.51896580519495406</c:v>
                </c:pt>
                <c:pt idx="141">
                  <c:v>0.51913015595133505</c:v>
                </c:pt>
                <c:pt idx="142">
                  <c:v>0.51932217532586999</c:v>
                </c:pt>
                <c:pt idx="143">
                  <c:v>0.51940368104148105</c:v>
                </c:pt>
                <c:pt idx="144">
                  <c:v>0.51953420637056202</c:v>
                </c:pt>
                <c:pt idx="145">
                  <c:v>0.51968196730614002</c:v>
                </c:pt>
                <c:pt idx="146">
                  <c:v>0.51972514207805398</c:v>
                </c:pt>
                <c:pt idx="147">
                  <c:v>0.51982303600820201</c:v>
                </c:pt>
                <c:pt idx="148">
                  <c:v>0.51996387638508501</c:v>
                </c:pt>
                <c:pt idx="149">
                  <c:v>0.52000292487846</c:v>
                </c:pt>
                <c:pt idx="150">
                  <c:v>0.52006692887037897</c:v>
                </c:pt>
                <c:pt idx="151">
                  <c:v>0.52006632585620605</c:v>
                </c:pt>
                <c:pt idx="152">
                  <c:v>0.51996417461274702</c:v>
                </c:pt>
                <c:pt idx="153">
                  <c:v>0.51991305008618305</c:v>
                </c:pt>
                <c:pt idx="154">
                  <c:v>0.51993504895172205</c:v>
                </c:pt>
                <c:pt idx="155">
                  <c:v>0.51985591149446597</c:v>
                </c:pt>
                <c:pt idx="156">
                  <c:v>0.51978286690951603</c:v>
                </c:pt>
                <c:pt idx="157">
                  <c:v>0.51980957890875201</c:v>
                </c:pt>
                <c:pt idx="158">
                  <c:v>0.51977074957746205</c:v>
                </c:pt>
                <c:pt idx="159">
                  <c:v>0.51967667872632906</c:v>
                </c:pt>
                <c:pt idx="160">
                  <c:v>0.51967119244372595</c:v>
                </c:pt>
                <c:pt idx="161">
                  <c:v>0.51975884244196402</c:v>
                </c:pt>
                <c:pt idx="162">
                  <c:v>0.51979128476054604</c:v>
                </c:pt>
                <c:pt idx="163">
                  <c:v>0.519867202911376</c:v>
                </c:pt>
                <c:pt idx="164">
                  <c:v>0.51997936587928895</c:v>
                </c:pt>
                <c:pt idx="165">
                  <c:v>0.52002123411710899</c:v>
                </c:pt>
                <c:pt idx="166">
                  <c:v>0.52007300901939502</c:v>
                </c:pt>
                <c:pt idx="167">
                  <c:v>0.52020676492080697</c:v>
                </c:pt>
                <c:pt idx="168">
                  <c:v>0.52025799861904898</c:v>
                </c:pt>
                <c:pt idx="169">
                  <c:v>0.52025142166649396</c:v>
                </c:pt>
                <c:pt idx="170">
                  <c:v>0.52036802293943996</c:v>
                </c:pt>
                <c:pt idx="171">
                  <c:v>0.52035049981117298</c:v>
                </c:pt>
                <c:pt idx="172">
                  <c:v>0.520211382905576</c:v>
                </c:pt>
                <c:pt idx="173">
                  <c:v>0.52014169797757004</c:v>
                </c:pt>
                <c:pt idx="174">
                  <c:v>0.52012352689319696</c:v>
                </c:pt>
                <c:pt idx="175">
                  <c:v>0.52001605549724095</c:v>
                </c:pt>
                <c:pt idx="176">
                  <c:v>0.51987831641914495</c:v>
                </c:pt>
                <c:pt idx="177">
                  <c:v>0.51981693947869001</c:v>
                </c:pt>
                <c:pt idx="178">
                  <c:v>0.519733054414377</c:v>
                </c:pt>
                <c:pt idx="179">
                  <c:v>0.51955115263829099</c:v>
                </c:pt>
                <c:pt idx="180">
                  <c:v>0.51944445200275902</c:v>
                </c:pt>
                <c:pt idx="181">
                  <c:v>0.51925661592222805</c:v>
                </c:pt>
                <c:pt idx="182">
                  <c:v>0.51894748060196105</c:v>
                </c:pt>
                <c:pt idx="183">
                  <c:v>0.51867865075159303</c:v>
                </c:pt>
                <c:pt idx="184">
                  <c:v>0.51848791380245896</c:v>
                </c:pt>
                <c:pt idx="185">
                  <c:v>0.51826127847023096</c:v>
                </c:pt>
                <c:pt idx="186">
                  <c:v>0.51795670779424596</c:v>
                </c:pt>
                <c:pt idx="187">
                  <c:v>0.51771213155945905</c:v>
                </c:pt>
                <c:pt idx="188">
                  <c:v>0.51755638821893402</c:v>
                </c:pt>
                <c:pt idx="189">
                  <c:v>0.51727910507406205</c:v>
                </c:pt>
                <c:pt idx="190">
                  <c:v>0.51699233644051701</c:v>
                </c:pt>
                <c:pt idx="191">
                  <c:v>0.51694831494271498</c:v>
                </c:pt>
                <c:pt idx="192">
                  <c:v>0.51693378383132305</c:v>
                </c:pt>
                <c:pt idx="193">
                  <c:v>0.51689069672964405</c:v>
                </c:pt>
                <c:pt idx="194">
                  <c:v>0.51682211773179798</c:v>
                </c:pt>
                <c:pt idx="195">
                  <c:v>0.51681610675272704</c:v>
                </c:pt>
                <c:pt idx="196">
                  <c:v>0.51677451795028295</c:v>
                </c:pt>
                <c:pt idx="197">
                  <c:v>0.51671478625460898</c:v>
                </c:pt>
                <c:pt idx="198">
                  <c:v>0.51668395142725099</c:v>
                </c:pt>
                <c:pt idx="199">
                  <c:v>0.51671076660705695</c:v>
                </c:pt>
                <c:pt idx="200">
                  <c:v>0.51668491683021001</c:v>
                </c:pt>
                <c:pt idx="201">
                  <c:v>0.51658523302448001</c:v>
                </c:pt>
                <c:pt idx="202">
                  <c:v>0.516577267061755</c:v>
                </c:pt>
                <c:pt idx="203">
                  <c:v>0.51662669356521096</c:v>
                </c:pt>
                <c:pt idx="204">
                  <c:v>0.51661783617768797</c:v>
                </c:pt>
                <c:pt idx="205">
                  <c:v>0.51649214599738402</c:v>
                </c:pt>
                <c:pt idx="206">
                  <c:v>0.51646303540022898</c:v>
                </c:pt>
                <c:pt idx="207">
                  <c:v>0.51650310171453995</c:v>
                </c:pt>
                <c:pt idx="208">
                  <c:v>0.51645477328709699</c:v>
                </c:pt>
                <c:pt idx="209">
                  <c:v>0.51633240473283604</c:v>
                </c:pt>
                <c:pt idx="210">
                  <c:v>0.51628836217360796</c:v>
                </c:pt>
                <c:pt idx="211">
                  <c:v>0.51624587516991505</c:v>
                </c:pt>
                <c:pt idx="212">
                  <c:v>0.51608271677300199</c:v>
                </c:pt>
                <c:pt idx="213">
                  <c:v>0.51591185392277705</c:v>
                </c:pt>
                <c:pt idx="214">
                  <c:v>0.51581038418838199</c:v>
                </c:pt>
                <c:pt idx="215">
                  <c:v>0.51574433787744001</c:v>
                </c:pt>
                <c:pt idx="216">
                  <c:v>0.51554150986757497</c:v>
                </c:pt>
                <c:pt idx="217">
                  <c:v>0.51534697134900798</c:v>
                </c:pt>
                <c:pt idx="218">
                  <c:v>0.51521313053483397</c:v>
                </c:pt>
                <c:pt idx="219">
                  <c:v>0.51516027116279794</c:v>
                </c:pt>
                <c:pt idx="220">
                  <c:v>0.51497031130537696</c:v>
                </c:pt>
                <c:pt idx="221">
                  <c:v>0.51441222795368302</c:v>
                </c:pt>
                <c:pt idx="222">
                  <c:v>0.51396016562623104</c:v>
                </c:pt>
                <c:pt idx="223">
                  <c:v>0.513601192171525</c:v>
                </c:pt>
                <c:pt idx="224">
                  <c:v>0.51311563878410105</c:v>
                </c:pt>
                <c:pt idx="225">
                  <c:v>0.51258976802732803</c:v>
                </c:pt>
                <c:pt idx="226">
                  <c:v>0.51211975663806897</c:v>
                </c:pt>
                <c:pt idx="227">
                  <c:v>0.51173268270505501</c:v>
                </c:pt>
                <c:pt idx="228">
                  <c:v>0.51130115847270696</c:v>
                </c:pt>
                <c:pt idx="229">
                  <c:v>0.51078174697238499</c:v>
                </c:pt>
                <c:pt idx="230">
                  <c:v>0.51033280276832005</c:v>
                </c:pt>
                <c:pt idx="231">
                  <c:v>0.50963102907713098</c:v>
                </c:pt>
                <c:pt idx="232">
                  <c:v>0.50887935173550403</c:v>
                </c:pt>
                <c:pt idx="233">
                  <c:v>0.50807158624809101</c:v>
                </c:pt>
                <c:pt idx="234">
                  <c:v>0.50727838364750799</c:v>
                </c:pt>
                <c:pt idx="235">
                  <c:v>0.50661441158874299</c:v>
                </c:pt>
                <c:pt idx="236">
                  <c:v>0.50592797252818</c:v>
                </c:pt>
                <c:pt idx="237">
                  <c:v>0.50513343794656196</c:v>
                </c:pt>
                <c:pt idx="238">
                  <c:v>0.50431259845149701</c:v>
                </c:pt>
                <c:pt idx="239">
                  <c:v>0.50362281782204998</c:v>
                </c:pt>
                <c:pt idx="240">
                  <c:v>0.50299007234228199</c:v>
                </c:pt>
                <c:pt idx="241">
                  <c:v>0.50213459919514403</c:v>
                </c:pt>
                <c:pt idx="242">
                  <c:v>0.50117729680749901</c:v>
                </c:pt>
                <c:pt idx="243">
                  <c:v>0.50029101730092695</c:v>
                </c:pt>
                <c:pt idx="244">
                  <c:v>0.49952570758563303</c:v>
                </c:pt>
                <c:pt idx="245">
                  <c:v>0.498729843631815</c:v>
                </c:pt>
                <c:pt idx="246">
                  <c:v>0.49780164058863402</c:v>
                </c:pt>
                <c:pt idx="247">
                  <c:v>0.49688795016028398</c:v>
                </c:pt>
                <c:pt idx="248">
                  <c:v>0.49607693512739298</c:v>
                </c:pt>
                <c:pt idx="249">
                  <c:v>0.49530484823050702</c:v>
                </c:pt>
                <c:pt idx="250">
                  <c:v>0.49440591364712599</c:v>
                </c:pt>
                <c:pt idx="251">
                  <c:v>0.49341640317878199</c:v>
                </c:pt>
                <c:pt idx="252">
                  <c:v>0.49251990807485402</c:v>
                </c:pt>
                <c:pt idx="253">
                  <c:v>0.49171794819154002</c:v>
                </c:pt>
                <c:pt idx="254">
                  <c:v>0.49084096413769901</c:v>
                </c:pt>
                <c:pt idx="255">
                  <c:v>0.48983122481541502</c:v>
                </c:pt>
                <c:pt idx="256">
                  <c:v>0.48885204377184399</c:v>
                </c:pt>
                <c:pt idx="257">
                  <c:v>0.48801563599130898</c:v>
                </c:pt>
                <c:pt idx="258">
                  <c:v>0.48722416031965798</c:v>
                </c:pt>
                <c:pt idx="259">
                  <c:v>0.48627274540849202</c:v>
                </c:pt>
                <c:pt idx="260">
                  <c:v>0.48525006457083297</c:v>
                </c:pt>
                <c:pt idx="261">
                  <c:v>0.48409154482387901</c:v>
                </c:pt>
                <c:pt idx="262">
                  <c:v>0.48307991114582199</c:v>
                </c:pt>
                <c:pt idx="263">
                  <c:v>0.48201288412563098</c:v>
                </c:pt>
                <c:pt idx="264">
                  <c:v>0.480829355855592</c:v>
                </c:pt>
                <c:pt idx="265">
                  <c:v>0.47962288738660802</c:v>
                </c:pt>
                <c:pt idx="266">
                  <c:v>0.47854657390924599</c:v>
                </c:pt>
                <c:pt idx="267">
                  <c:v>0.47754429042947999</c:v>
                </c:pt>
                <c:pt idx="268">
                  <c:v>0.47646435012760202</c:v>
                </c:pt>
                <c:pt idx="269">
                  <c:v>0.475294453123982</c:v>
                </c:pt>
                <c:pt idx="270">
                  <c:v>0.47415837976209302</c:v>
                </c:pt>
                <c:pt idx="271">
                  <c:v>0.473176731063221</c:v>
                </c:pt>
                <c:pt idx="272">
                  <c:v>0.47218415182041501</c:v>
                </c:pt>
                <c:pt idx="273">
                  <c:v>0.47111824441327599</c:v>
                </c:pt>
                <c:pt idx="274">
                  <c:v>0.46997184500897998</c:v>
                </c:pt>
                <c:pt idx="275">
                  <c:v>0.46890558265807097</c:v>
                </c:pt>
                <c:pt idx="276">
                  <c:v>0.467980455506955</c:v>
                </c:pt>
                <c:pt idx="277">
                  <c:v>0.46702854344754102</c:v>
                </c:pt>
                <c:pt idx="278">
                  <c:v>0.465988136561795</c:v>
                </c:pt>
                <c:pt idx="279">
                  <c:v>0.46486706083516899</c:v>
                </c:pt>
                <c:pt idx="280">
                  <c:v>0.46385625922627299</c:v>
                </c:pt>
                <c:pt idx="281">
                  <c:v>0.46295084801762099</c:v>
                </c:pt>
                <c:pt idx="282">
                  <c:v>0.46204980088689201</c:v>
                </c:pt>
                <c:pt idx="283">
                  <c:v>0.46103280062857699</c:v>
                </c:pt>
                <c:pt idx="284">
                  <c:v>0.45997068627669602</c:v>
                </c:pt>
                <c:pt idx="285">
                  <c:v>0.45899717159063202</c:v>
                </c:pt>
                <c:pt idx="286">
                  <c:v>0.45807811206423099</c:v>
                </c:pt>
                <c:pt idx="287">
                  <c:v>0.45719114194808103</c:v>
                </c:pt>
                <c:pt idx="288">
                  <c:v>0.45622580640305699</c:v>
                </c:pt>
                <c:pt idx="289">
                  <c:v>0.45517667579064203</c:v>
                </c:pt>
                <c:pt idx="290">
                  <c:v>0.454223571792787</c:v>
                </c:pt>
                <c:pt idx="291">
                  <c:v>0.45323288950506102</c:v>
                </c:pt>
                <c:pt idx="292">
                  <c:v>0.452237321550225</c:v>
                </c:pt>
                <c:pt idx="293">
                  <c:v>0.45116945505096501</c:v>
                </c:pt>
                <c:pt idx="294">
                  <c:v>0.45004971342691003</c:v>
                </c:pt>
                <c:pt idx="295">
                  <c:v>0.448995571165689</c:v>
                </c:pt>
                <c:pt idx="296">
                  <c:v>0.44799881943077302</c:v>
                </c:pt>
                <c:pt idx="297">
                  <c:v>0.44705210437758502</c:v>
                </c:pt>
                <c:pt idx="298">
                  <c:v>0.44602761138834701</c:v>
                </c:pt>
                <c:pt idx="299">
                  <c:v>0.44490008400849201</c:v>
                </c:pt>
                <c:pt idx="300">
                  <c:v>0.44382520935674402</c:v>
                </c:pt>
                <c:pt idx="301">
                  <c:v>0.44265747185274801</c:v>
                </c:pt>
                <c:pt idx="302">
                  <c:v>0.44155525013306501</c:v>
                </c:pt>
                <c:pt idx="303">
                  <c:v>0.44037735654516802</c:v>
                </c:pt>
                <c:pt idx="304">
                  <c:v>0.43913294367300498</c:v>
                </c:pt>
                <c:pt idx="305">
                  <c:v>0.43789174275130599</c:v>
                </c:pt>
                <c:pt idx="306">
                  <c:v>0.43672027104925099</c:v>
                </c:pt>
                <c:pt idx="307">
                  <c:v>0.43560989368575798</c:v>
                </c:pt>
                <c:pt idx="308">
                  <c:v>0.43450072274570001</c:v>
                </c:pt>
                <c:pt idx="309">
                  <c:v>0.43332097708818801</c:v>
                </c:pt>
                <c:pt idx="310">
                  <c:v>0.432118937359948</c:v>
                </c:pt>
                <c:pt idx="311">
                  <c:v>0.43103767765749401</c:v>
                </c:pt>
                <c:pt idx="312">
                  <c:v>0.43005615540632902</c:v>
                </c:pt>
                <c:pt idx="313">
                  <c:v>0.42909230933161102</c:v>
                </c:pt>
                <c:pt idx="314">
                  <c:v>0.42807653158153902</c:v>
                </c:pt>
                <c:pt idx="315">
                  <c:v>0.42699368854125602</c:v>
                </c:pt>
                <c:pt idx="316">
                  <c:v>0.425933845735952</c:v>
                </c:pt>
                <c:pt idx="317">
                  <c:v>0.42496624464106703</c:v>
                </c:pt>
                <c:pt idx="318">
                  <c:v>0.42405536035617097</c:v>
                </c:pt>
                <c:pt idx="319">
                  <c:v>0.42310806138250001</c:v>
                </c:pt>
                <c:pt idx="320">
                  <c:v>0.42208338404032503</c:v>
                </c:pt>
                <c:pt idx="321">
                  <c:v>0.421197400732364</c:v>
                </c:pt>
                <c:pt idx="322">
                  <c:v>0.42037604369069498</c:v>
                </c:pt>
                <c:pt idx="323">
                  <c:v>0.41963714112483602</c:v>
                </c:pt>
                <c:pt idx="324">
                  <c:v>0.41891565820505799</c:v>
                </c:pt>
                <c:pt idx="325">
                  <c:v>0.41812657626279798</c:v>
                </c:pt>
                <c:pt idx="326">
                  <c:v>0.41728456755200899</c:v>
                </c:pt>
                <c:pt idx="327">
                  <c:v>0.41645688286739502</c:v>
                </c:pt>
                <c:pt idx="328">
                  <c:v>0.41570604379180898</c:v>
                </c:pt>
                <c:pt idx="329">
                  <c:v>0.415008665366006</c:v>
                </c:pt>
                <c:pt idx="330">
                  <c:v>0.41430497858667098</c:v>
                </c:pt>
                <c:pt idx="331">
                  <c:v>0.41309626820134199</c:v>
                </c:pt>
                <c:pt idx="332">
                  <c:v>0.41186174800884001</c:v>
                </c:pt>
                <c:pt idx="333">
                  <c:v>0.41066544064517702</c:v>
                </c:pt>
                <c:pt idx="334">
                  <c:v>0.40953838685911198</c:v>
                </c:pt>
                <c:pt idx="335">
                  <c:v>0.408443226358498</c:v>
                </c:pt>
                <c:pt idx="336">
                  <c:v>0.40734627404030599</c:v>
                </c:pt>
                <c:pt idx="337">
                  <c:v>0.40620476566820801</c:v>
                </c:pt>
                <c:pt idx="338">
                  <c:v>0.40502913904297799</c:v>
                </c:pt>
                <c:pt idx="339">
                  <c:v>0.40392373173889301</c:v>
                </c:pt>
                <c:pt idx="340">
                  <c:v>0.402862437146566</c:v>
                </c:pt>
                <c:pt idx="341">
                  <c:v>0.40101451081698603</c:v>
                </c:pt>
                <c:pt idx="342">
                  <c:v>0.39916823430663201</c:v>
                </c:pt>
                <c:pt idx="343">
                  <c:v>0.39731068189348301</c:v>
                </c:pt>
                <c:pt idx="344">
                  <c:v>0.39547104633818703</c:v>
                </c:pt>
                <c:pt idx="345">
                  <c:v>0.39367346242204598</c:v>
                </c:pt>
                <c:pt idx="346">
                  <c:v>0.39192503217645902</c:v>
                </c:pt>
                <c:pt idx="347">
                  <c:v>0.39021319051800202</c:v>
                </c:pt>
                <c:pt idx="348">
                  <c:v>0.38850608620518601</c:v>
                </c:pt>
                <c:pt idx="349">
                  <c:v>0.38678690041127201</c:v>
                </c:pt>
                <c:pt idx="350">
                  <c:v>0.38507552452870802</c:v>
                </c:pt>
                <c:pt idx="351">
                  <c:v>0.38327231560785402</c:v>
                </c:pt>
                <c:pt idx="352">
                  <c:v>0.38152377831308998</c:v>
                </c:pt>
                <c:pt idx="353">
                  <c:v>0.37981672446944498</c:v>
                </c:pt>
                <c:pt idx="354">
                  <c:v>0.37811924391901203</c:v>
                </c:pt>
                <c:pt idx="355">
                  <c:v>0.37640704547880399</c:v>
                </c:pt>
                <c:pt idx="356">
                  <c:v>0.37469848024611402</c:v>
                </c:pt>
                <c:pt idx="357">
                  <c:v>0.37301531779201502</c:v>
                </c:pt>
                <c:pt idx="358">
                  <c:v>0.371376935243593</c:v>
                </c:pt>
                <c:pt idx="359">
                  <c:v>0.369779325955506</c:v>
                </c:pt>
                <c:pt idx="360">
                  <c:v>0.368195487583931</c:v>
                </c:pt>
                <c:pt idx="361">
                  <c:v>0.36630385277299199</c:v>
                </c:pt>
                <c:pt idx="362">
                  <c:v>0.36442592499404403</c:v>
                </c:pt>
                <c:pt idx="363">
                  <c:v>0.36258113391079999</c:v>
                </c:pt>
                <c:pt idx="364">
                  <c:v>0.36078139860118202</c:v>
                </c:pt>
                <c:pt idx="365">
                  <c:v>0.359024785168578</c:v>
                </c:pt>
                <c:pt idx="366">
                  <c:v>0.35729177860540801</c:v>
                </c:pt>
                <c:pt idx="367">
                  <c:v>0.355565034542833</c:v>
                </c:pt>
                <c:pt idx="368">
                  <c:v>0.35384661733626199</c:v>
                </c:pt>
                <c:pt idx="369">
                  <c:v>0.35215287423882302</c:v>
                </c:pt>
                <c:pt idx="370">
                  <c:v>0.35049817225041902</c:v>
                </c:pt>
                <c:pt idx="371">
                  <c:v>0.34916711102012099</c:v>
                </c:pt>
                <c:pt idx="372">
                  <c:v>0.34786306666655198</c:v>
                </c:pt>
                <c:pt idx="373">
                  <c:v>0.34656093449751202</c:v>
                </c:pt>
                <c:pt idx="374">
                  <c:v>0.345253141063464</c:v>
                </c:pt>
                <c:pt idx="375">
                  <c:v>0.343951131844766</c:v>
                </c:pt>
                <c:pt idx="376">
                  <c:v>0.342670926690748</c:v>
                </c:pt>
                <c:pt idx="377">
                  <c:v>0.34142626874625698</c:v>
                </c:pt>
                <c:pt idx="378">
                  <c:v>0.34021354080181798</c:v>
                </c:pt>
                <c:pt idx="379">
                  <c:v>0.339013563345966</c:v>
                </c:pt>
                <c:pt idx="380">
                  <c:v>0.33773868430938198</c:v>
                </c:pt>
                <c:pt idx="381">
                  <c:v>0.33603526231677699</c:v>
                </c:pt>
                <c:pt idx="382">
                  <c:v>0.33429977993753401</c:v>
                </c:pt>
                <c:pt idx="383">
                  <c:v>0.33259550125814202</c:v>
                </c:pt>
                <c:pt idx="384">
                  <c:v>0.33093661748598902</c:v>
                </c:pt>
                <c:pt idx="385">
                  <c:v>0.32931384328913299</c:v>
                </c:pt>
                <c:pt idx="386">
                  <c:v>0.327711786305388</c:v>
                </c:pt>
                <c:pt idx="387">
                  <c:v>0.326123430305648</c:v>
                </c:pt>
                <c:pt idx="388">
                  <c:v>0.324550401700402</c:v>
                </c:pt>
                <c:pt idx="389">
                  <c:v>0.32300178263072998</c:v>
                </c:pt>
                <c:pt idx="390">
                  <c:v>0.32145857202173</c:v>
                </c:pt>
                <c:pt idx="391">
                  <c:v>0.32001591258251499</c:v>
                </c:pt>
                <c:pt idx="392">
                  <c:v>0.31860659800164898</c:v>
                </c:pt>
                <c:pt idx="393">
                  <c:v>0.31718874088709398</c:v>
                </c:pt>
                <c:pt idx="394">
                  <c:v>0.31577879337222098</c:v>
                </c:pt>
                <c:pt idx="395">
                  <c:v>0.31438206382946898</c:v>
                </c:pt>
                <c:pt idx="396">
                  <c:v>0.31303707037322798</c:v>
                </c:pt>
                <c:pt idx="397">
                  <c:v>0.31166295311536502</c:v>
                </c:pt>
                <c:pt idx="398">
                  <c:v>0.31031835788822898</c:v>
                </c:pt>
                <c:pt idx="399">
                  <c:v>0.30898568719650099</c:v>
                </c:pt>
                <c:pt idx="400">
                  <c:v>0.30766561851139901</c:v>
                </c:pt>
                <c:pt idx="401">
                  <c:v>0.30605417610708902</c:v>
                </c:pt>
                <c:pt idx="402">
                  <c:v>0.30445616532316599</c:v>
                </c:pt>
                <c:pt idx="403">
                  <c:v>0.30288881273277102</c:v>
                </c:pt>
                <c:pt idx="404">
                  <c:v>0.30135945938694297</c:v>
                </c:pt>
                <c:pt idx="405">
                  <c:v>0.29986342957408402</c:v>
                </c:pt>
                <c:pt idx="406">
                  <c:v>0.29839034985903201</c:v>
                </c:pt>
                <c:pt idx="407">
                  <c:v>0.29693084971046901</c:v>
                </c:pt>
                <c:pt idx="408">
                  <c:v>0.29547979766230797</c:v>
                </c:pt>
                <c:pt idx="409">
                  <c:v>0.29404292089518003</c:v>
                </c:pt>
                <c:pt idx="410">
                  <c:v>0.29263067220828498</c:v>
                </c:pt>
                <c:pt idx="411">
                  <c:v>0.29102902826212301</c:v>
                </c:pt>
                <c:pt idx="412">
                  <c:v>0.28945720563218402</c:v>
                </c:pt>
                <c:pt idx="413">
                  <c:v>0.28790613112230201</c:v>
                </c:pt>
                <c:pt idx="414">
                  <c:v>0.28637298381408799</c:v>
                </c:pt>
                <c:pt idx="415">
                  <c:v>0.284852383654287</c:v>
                </c:pt>
                <c:pt idx="416">
                  <c:v>0.28334731349275299</c:v>
                </c:pt>
                <c:pt idx="417">
                  <c:v>0.28186840936056301</c:v>
                </c:pt>
                <c:pt idx="418">
                  <c:v>0.28041872448167399</c:v>
                </c:pt>
                <c:pt idx="419">
                  <c:v>0.27899595340430899</c:v>
                </c:pt>
                <c:pt idx="420">
                  <c:v>0.27759717046221299</c:v>
                </c:pt>
                <c:pt idx="421">
                  <c:v>0.27623136081004501</c:v>
                </c:pt>
                <c:pt idx="422">
                  <c:v>0.27487967504215899</c:v>
                </c:pt>
                <c:pt idx="423">
                  <c:v>0.27353886097241698</c:v>
                </c:pt>
                <c:pt idx="424">
                  <c:v>0.27220870460324997</c:v>
                </c:pt>
                <c:pt idx="425">
                  <c:v>0.27067250983375302</c:v>
                </c:pt>
                <c:pt idx="426">
                  <c:v>0.26960685579316201</c:v>
                </c:pt>
                <c:pt idx="427">
                  <c:v>0.268338480747842</c:v>
                </c:pt>
                <c:pt idx="428">
                  <c:v>0.267092144964508</c:v>
                </c:pt>
                <c:pt idx="429">
                  <c:v>0.265855402129825</c:v>
                </c:pt>
                <c:pt idx="430">
                  <c:v>0.26463087719127698</c:v>
                </c:pt>
                <c:pt idx="431">
                  <c:v>0.26336909025877298</c:v>
                </c:pt>
                <c:pt idx="432">
                  <c:v>0.26212463152907001</c:v>
                </c:pt>
                <c:pt idx="433">
                  <c:v>0.260892388042965</c:v>
                </c:pt>
                <c:pt idx="434">
                  <c:v>0.25964449446750698</c:v>
                </c:pt>
                <c:pt idx="435">
                  <c:v>0.25848355959581598</c:v>
                </c:pt>
                <c:pt idx="436">
                  <c:v>0.25729180514269701</c:v>
                </c:pt>
                <c:pt idx="437">
                  <c:v>0.25614206290466601</c:v>
                </c:pt>
                <c:pt idx="438">
                  <c:v>0.25499173384767199</c:v>
                </c:pt>
                <c:pt idx="439">
                  <c:v>0.25385894916895702</c:v>
                </c:pt>
                <c:pt idx="440">
                  <c:v>0.25273670558740802</c:v>
                </c:pt>
                <c:pt idx="441">
                  <c:v>0.25171053077135502</c:v>
                </c:pt>
                <c:pt idx="442">
                  <c:v>0.25069926017063998</c:v>
                </c:pt>
                <c:pt idx="443">
                  <c:v>0.24970877892168</c:v>
                </c:pt>
                <c:pt idx="444">
                  <c:v>0.24873194048728001</c:v>
                </c:pt>
                <c:pt idx="445">
                  <c:v>0.24776816479673799</c:v>
                </c:pt>
                <c:pt idx="446">
                  <c:v>0.24681731248827801</c:v>
                </c:pt>
                <c:pt idx="447">
                  <c:v>0.24586798749321501</c:v>
                </c:pt>
                <c:pt idx="448">
                  <c:v>0.24492001406602801</c:v>
                </c:pt>
                <c:pt idx="449">
                  <c:v>0.24398810797755</c:v>
                </c:pt>
                <c:pt idx="450">
                  <c:v>0.24307306154445499</c:v>
                </c:pt>
                <c:pt idx="451">
                  <c:v>0.24282222852479399</c:v>
                </c:pt>
                <c:pt idx="452">
                  <c:v>0.24260122367849901</c:v>
                </c:pt>
                <c:pt idx="453">
                  <c:v>0.24238500298650201</c:v>
                </c:pt>
                <c:pt idx="454">
                  <c:v>0.24214700034598999</c:v>
                </c:pt>
                <c:pt idx="455">
                  <c:v>0.24183399291280799</c:v>
                </c:pt>
                <c:pt idx="456">
                  <c:v>0.241552786406661</c:v>
                </c:pt>
                <c:pt idx="457">
                  <c:v>0.24130904464974101</c:v>
                </c:pt>
                <c:pt idx="458">
                  <c:v>0.24109085002237099</c:v>
                </c:pt>
                <c:pt idx="459">
                  <c:v>0.24078094089674301</c:v>
                </c:pt>
                <c:pt idx="460">
                  <c:v>0.24049044032681</c:v>
                </c:pt>
                <c:pt idx="461">
                  <c:v>0.24038712995263001</c:v>
                </c:pt>
                <c:pt idx="462">
                  <c:v>0.24022559029333301</c:v>
                </c:pt>
                <c:pt idx="463">
                  <c:v>0.24017274349193499</c:v>
                </c:pt>
                <c:pt idx="464">
                  <c:v>0.24007333299947201</c:v>
                </c:pt>
                <c:pt idx="465">
                  <c:v>0.23991867547947801</c:v>
                </c:pt>
                <c:pt idx="466">
                  <c:v>0.23974520138187599</c:v>
                </c:pt>
                <c:pt idx="467">
                  <c:v>0.239578206343012</c:v>
                </c:pt>
                <c:pt idx="468">
                  <c:v>0.23945365623986001</c:v>
                </c:pt>
                <c:pt idx="469">
                  <c:v>0.23931132084500301</c:v>
                </c:pt>
                <c:pt idx="470">
                  <c:v>0.239107641660636</c:v>
                </c:pt>
                <c:pt idx="471">
                  <c:v>0.238860247586059</c:v>
                </c:pt>
                <c:pt idx="472">
                  <c:v>0.23866890585928599</c:v>
                </c:pt>
                <c:pt idx="473">
                  <c:v>0.23842183549380799</c:v>
                </c:pt>
                <c:pt idx="474">
                  <c:v>0.23812309249241401</c:v>
                </c:pt>
                <c:pt idx="475">
                  <c:v>0.23778023420191699</c:v>
                </c:pt>
                <c:pt idx="476">
                  <c:v>0.23726333215883399</c:v>
                </c:pt>
                <c:pt idx="477">
                  <c:v>0.23677879648379599</c:v>
                </c:pt>
                <c:pt idx="478">
                  <c:v>0.23629470498274799</c:v>
                </c:pt>
                <c:pt idx="479">
                  <c:v>0.235656433764562</c:v>
                </c:pt>
                <c:pt idx="480">
                  <c:v>0.23503131417261</c:v>
                </c:pt>
                <c:pt idx="481">
                  <c:v>0.234231081325772</c:v>
                </c:pt>
                <c:pt idx="482">
                  <c:v>0.23346038963857499</c:v>
                </c:pt>
                <c:pt idx="483">
                  <c:v>0.23292811370314701</c:v>
                </c:pt>
                <c:pt idx="484">
                  <c:v>0.23238667402109101</c:v>
                </c:pt>
                <c:pt idx="485">
                  <c:v>0.23188860656625901</c:v>
                </c:pt>
                <c:pt idx="486">
                  <c:v>0.23142156908974601</c:v>
                </c:pt>
                <c:pt idx="487">
                  <c:v>0.23101801238028</c:v>
                </c:pt>
                <c:pt idx="488">
                  <c:v>0.230639546436783</c:v>
                </c:pt>
                <c:pt idx="489">
                  <c:v>0.230282928303954</c:v>
                </c:pt>
                <c:pt idx="490">
                  <c:v>0.229960320643396</c:v>
                </c:pt>
                <c:pt idx="491">
                  <c:v>0.22826921135167699</c:v>
                </c:pt>
                <c:pt idx="492">
                  <c:v>0.22661006259038499</c:v>
                </c:pt>
                <c:pt idx="493">
                  <c:v>0.22498391358198799</c:v>
                </c:pt>
                <c:pt idx="494">
                  <c:v>0.22333252522984701</c:v>
                </c:pt>
                <c:pt idx="495">
                  <c:v>0.22184676752163901</c:v>
                </c:pt>
                <c:pt idx="496">
                  <c:v>0.22037067704619101</c:v>
                </c:pt>
                <c:pt idx="497">
                  <c:v>0.21887405960446299</c:v>
                </c:pt>
                <c:pt idx="498">
                  <c:v>0.21739264797645599</c:v>
                </c:pt>
                <c:pt idx="499">
                  <c:v>0.21589422837307401</c:v>
                </c:pt>
                <c:pt idx="500">
                  <c:v>0.214657175257081</c:v>
                </c:pt>
                <c:pt idx="501">
                  <c:v>0.21338767646437001</c:v>
                </c:pt>
                <c:pt idx="502">
                  <c:v>0.21210686359886499</c:v>
                </c:pt>
                <c:pt idx="503">
                  <c:v>0.21082285389779301</c:v>
                </c:pt>
                <c:pt idx="504">
                  <c:v>0.20957757125566701</c:v>
                </c:pt>
                <c:pt idx="505">
                  <c:v>0.20833170131095399</c:v>
                </c:pt>
                <c:pt idx="506">
                  <c:v>0.20709682217721501</c:v>
                </c:pt>
                <c:pt idx="507">
                  <c:v>0.20594850135659401</c:v>
                </c:pt>
                <c:pt idx="508">
                  <c:v>0.20479151003688201</c:v>
                </c:pt>
                <c:pt idx="509">
                  <c:v>0.20361746466678801</c:v>
                </c:pt>
                <c:pt idx="510">
                  <c:v>0.20249227163118799</c:v>
                </c:pt>
                <c:pt idx="511">
                  <c:v>0.20078623562480399</c:v>
                </c:pt>
                <c:pt idx="512">
                  <c:v>0.199116442400849</c:v>
                </c:pt>
                <c:pt idx="513">
                  <c:v>0.19746049314726799</c:v>
                </c:pt>
                <c:pt idx="514">
                  <c:v>0.19585356524883901</c:v>
                </c:pt>
                <c:pt idx="515">
                  <c:v>0.19428182620710899</c:v>
                </c:pt>
                <c:pt idx="516">
                  <c:v>0.19273566706629999</c:v>
                </c:pt>
                <c:pt idx="517">
                  <c:v>0.19122888572528399</c:v>
                </c:pt>
                <c:pt idx="518">
                  <c:v>0.18978146175124</c:v>
                </c:pt>
                <c:pt idx="519">
                  <c:v>0.18834594732582399</c:v>
                </c:pt>
                <c:pt idx="520">
                  <c:v>0.186929896987442</c:v>
                </c:pt>
                <c:pt idx="521">
                  <c:v>0.18505866482463099</c:v>
                </c:pt>
                <c:pt idx="522">
                  <c:v>0.18325164951363401</c:v>
                </c:pt>
                <c:pt idx="523">
                  <c:v>0.181497248169843</c:v>
                </c:pt>
                <c:pt idx="524">
                  <c:v>0.17981071556190301</c:v>
                </c:pt>
                <c:pt idx="525">
                  <c:v>0.17815609769339599</c:v>
                </c:pt>
                <c:pt idx="526">
                  <c:v>0.17653771948709299</c:v>
                </c:pt>
                <c:pt idx="527">
                  <c:v>0.17499130655880599</c:v>
                </c:pt>
                <c:pt idx="528">
                  <c:v>0.173447916868195</c:v>
                </c:pt>
                <c:pt idx="529">
                  <c:v>0.171962755773165</c:v>
                </c:pt>
                <c:pt idx="530">
                  <c:v>0.17051536723234101</c:v>
                </c:pt>
                <c:pt idx="531">
                  <c:v>0.16938872112129699</c:v>
                </c:pt>
                <c:pt idx="532">
                  <c:v>0.16828272633396399</c:v>
                </c:pt>
                <c:pt idx="533">
                  <c:v>0.16721335872152299</c:v>
                </c:pt>
                <c:pt idx="534">
                  <c:v>0.16615491631578999</c:v>
                </c:pt>
                <c:pt idx="535">
                  <c:v>0.16510547038901299</c:v>
                </c:pt>
                <c:pt idx="536">
                  <c:v>0.16407850853582601</c:v>
                </c:pt>
                <c:pt idx="537">
                  <c:v>0.16308772901594801</c:v>
                </c:pt>
                <c:pt idx="538">
                  <c:v>0.16213177053293101</c:v>
                </c:pt>
                <c:pt idx="539">
                  <c:v>0.161173778086313</c:v>
                </c:pt>
                <c:pt idx="540">
                  <c:v>0.160242442725752</c:v>
                </c:pt>
                <c:pt idx="541">
                  <c:v>0.159800409595168</c:v>
                </c:pt>
                <c:pt idx="542">
                  <c:v>0.15935934765468501</c:v>
                </c:pt>
                <c:pt idx="543">
                  <c:v>0.158923987058847</c:v>
                </c:pt>
                <c:pt idx="544">
                  <c:v>0.15849275103548299</c:v>
                </c:pt>
                <c:pt idx="545">
                  <c:v>0.15806959273221599</c:v>
                </c:pt>
                <c:pt idx="546">
                  <c:v>0.157653647860862</c:v>
                </c:pt>
                <c:pt idx="547">
                  <c:v>0.157241595142283</c:v>
                </c:pt>
                <c:pt idx="548">
                  <c:v>0.15682382303703701</c:v>
                </c:pt>
                <c:pt idx="549">
                  <c:v>0.15641521019138699</c:v>
                </c:pt>
                <c:pt idx="550">
                  <c:v>0.15601265121489899</c:v>
                </c:pt>
                <c:pt idx="551">
                  <c:v>0.15566346012520699</c:v>
                </c:pt>
                <c:pt idx="552">
                  <c:v>0.15532208998824401</c:v>
                </c:pt>
                <c:pt idx="553">
                  <c:v>0.15498610073601399</c:v>
                </c:pt>
                <c:pt idx="554">
                  <c:v>0.15464193707671101</c:v>
                </c:pt>
                <c:pt idx="555">
                  <c:v>0.15430752495682801</c:v>
                </c:pt>
                <c:pt idx="556">
                  <c:v>0.15396827045777101</c:v>
                </c:pt>
                <c:pt idx="557">
                  <c:v>0.153619170791332</c:v>
                </c:pt>
                <c:pt idx="558">
                  <c:v>0.153274115357587</c:v>
                </c:pt>
                <c:pt idx="559">
                  <c:v>0.152928799410912</c:v>
                </c:pt>
                <c:pt idx="560">
                  <c:v>0.15257692641708001</c:v>
                </c:pt>
                <c:pt idx="561">
                  <c:v>0.15216640070505999</c:v>
                </c:pt>
                <c:pt idx="562">
                  <c:v>0.15175695257069499</c:v>
                </c:pt>
                <c:pt idx="563">
                  <c:v>0.15132747502806801</c:v>
                </c:pt>
                <c:pt idx="564">
                  <c:v>0.15088868150159301</c:v>
                </c:pt>
                <c:pt idx="565">
                  <c:v>0.150457667119858</c:v>
                </c:pt>
                <c:pt idx="566">
                  <c:v>0.150007801871853</c:v>
                </c:pt>
                <c:pt idx="567">
                  <c:v>0.149534099091606</c:v>
                </c:pt>
                <c:pt idx="568">
                  <c:v>0.14904861406574299</c:v>
                </c:pt>
                <c:pt idx="569">
                  <c:v>0.14856804599398701</c:v>
                </c:pt>
                <c:pt idx="570">
                  <c:v>0.14806808705527999</c:v>
                </c:pt>
                <c:pt idx="571">
                  <c:v>0.147477567023586</c:v>
                </c:pt>
                <c:pt idx="572">
                  <c:v>0.14687328752308301</c:v>
                </c:pt>
                <c:pt idx="573">
                  <c:v>0.14623868895176101</c:v>
                </c:pt>
                <c:pt idx="574">
                  <c:v>0.14560200784587499</c:v>
                </c:pt>
                <c:pt idx="575">
                  <c:v>0.14496343199982001</c:v>
                </c:pt>
                <c:pt idx="576">
                  <c:v>0.14432310390456901</c:v>
                </c:pt>
                <c:pt idx="577">
                  <c:v>0.14363648407798499</c:v>
                </c:pt>
                <c:pt idx="578">
                  <c:v>0.14295601447680301</c:v>
                </c:pt>
                <c:pt idx="579">
                  <c:v>0.14226250002497401</c:v>
                </c:pt>
                <c:pt idx="580">
                  <c:v>0.141546932999421</c:v>
                </c:pt>
                <c:pt idx="581">
                  <c:v>0.140760589684228</c:v>
                </c:pt>
                <c:pt idx="582">
                  <c:v>0.140010469533628</c:v>
                </c:pt>
                <c:pt idx="583">
                  <c:v>0.13926457267676401</c:v>
                </c:pt>
                <c:pt idx="584">
                  <c:v>0.13851443124835899</c:v>
                </c:pt>
                <c:pt idx="585">
                  <c:v>0.13778715717884801</c:v>
                </c:pt>
                <c:pt idx="586">
                  <c:v>0.13708731622322001</c:v>
                </c:pt>
                <c:pt idx="587">
                  <c:v>0.136297806157993</c:v>
                </c:pt>
                <c:pt idx="588">
                  <c:v>0.13549217117871401</c:v>
                </c:pt>
                <c:pt idx="589">
                  <c:v>0.134671304930745</c:v>
                </c:pt>
                <c:pt idx="590">
                  <c:v>0.133869843522986</c:v>
                </c:pt>
                <c:pt idx="591">
                  <c:v>0.13303378359690399</c:v>
                </c:pt>
                <c:pt idx="592">
                  <c:v>0.13221626810957801</c:v>
                </c:pt>
                <c:pt idx="593">
                  <c:v>0.131422039050548</c:v>
                </c:pt>
                <c:pt idx="594">
                  <c:v>0.130516277608201</c:v>
                </c:pt>
                <c:pt idx="595">
                  <c:v>0.12961902273950199</c:v>
                </c:pt>
                <c:pt idx="596">
                  <c:v>0.12872958676648399</c:v>
                </c:pt>
                <c:pt idx="597">
                  <c:v>0.12790295944751801</c:v>
                </c:pt>
                <c:pt idx="598">
                  <c:v>0.12693349448483601</c:v>
                </c:pt>
                <c:pt idx="599">
                  <c:v>0.12594176673136701</c:v>
                </c:pt>
                <c:pt idx="600">
                  <c:v>0.12493810740964401</c:v>
                </c:pt>
                <c:pt idx="601">
                  <c:v>0.12331635412382</c:v>
                </c:pt>
                <c:pt idx="602">
                  <c:v>0.121770184890407</c:v>
                </c:pt>
                <c:pt idx="603">
                  <c:v>0.120217543610696</c:v>
                </c:pt>
                <c:pt idx="604">
                  <c:v>0.118676878103408</c:v>
                </c:pt>
                <c:pt idx="605">
                  <c:v>0.117326758445098</c:v>
                </c:pt>
                <c:pt idx="606">
                  <c:v>0.11603647406256699</c:v>
                </c:pt>
                <c:pt idx="607">
                  <c:v>0.114952514949087</c:v>
                </c:pt>
                <c:pt idx="608">
                  <c:v>0.11391784930009</c:v>
                </c:pt>
                <c:pt idx="609">
                  <c:v>0.112960282504541</c:v>
                </c:pt>
                <c:pt idx="610">
                  <c:v>0.112076072185838</c:v>
                </c:pt>
                <c:pt idx="611">
                  <c:v>0.11123575746169</c:v>
                </c:pt>
                <c:pt idx="612">
                  <c:v>0.110476744271488</c:v>
                </c:pt>
                <c:pt idx="613">
                  <c:v>0.10979338344422</c:v>
                </c:pt>
                <c:pt idx="614">
                  <c:v>0.109146261025289</c:v>
                </c:pt>
                <c:pt idx="615">
                  <c:v>0.108531647341779</c:v>
                </c:pt>
                <c:pt idx="616">
                  <c:v>0.107921961710921</c:v>
                </c:pt>
                <c:pt idx="617">
                  <c:v>0.10736062956093</c:v>
                </c:pt>
                <c:pt idx="618">
                  <c:v>0.10683594445421001</c:v>
                </c:pt>
                <c:pt idx="619">
                  <c:v>0.10633166881565401</c:v>
                </c:pt>
                <c:pt idx="620">
                  <c:v>0.105851252854398</c:v>
                </c:pt>
                <c:pt idx="621">
                  <c:v>0.10531796499775301</c:v>
                </c:pt>
                <c:pt idx="622">
                  <c:v>0.104791629299772</c:v>
                </c:pt>
                <c:pt idx="623">
                  <c:v>0.10427179360771099</c:v>
                </c:pt>
                <c:pt idx="624">
                  <c:v>0.103785547355517</c:v>
                </c:pt>
                <c:pt idx="625">
                  <c:v>0.103309674118987</c:v>
                </c:pt>
                <c:pt idx="626">
                  <c:v>0.10286474254273301</c:v>
                </c:pt>
                <c:pt idx="627">
                  <c:v>0.102433514382025</c:v>
                </c:pt>
                <c:pt idx="628">
                  <c:v>0.102014803023928</c:v>
                </c:pt>
                <c:pt idx="629">
                  <c:v>0.101619078053372</c:v>
                </c:pt>
                <c:pt idx="630">
                  <c:v>0.10122468360758</c:v>
                </c:pt>
                <c:pt idx="631">
                  <c:v>0.10085470512142899</c:v>
                </c:pt>
                <c:pt idx="632">
                  <c:v>0.100481173767565</c:v>
                </c:pt>
                <c:pt idx="633">
                  <c:v>0.100115352890517</c:v>
                </c:pt>
                <c:pt idx="634">
                  <c:v>9.9749146546026707E-2</c:v>
                </c:pt>
                <c:pt idx="635">
                  <c:v>9.9416352112331505E-2</c:v>
                </c:pt>
                <c:pt idx="636">
                  <c:v>9.9091765346232E-2</c:v>
                </c:pt>
                <c:pt idx="637">
                  <c:v>9.8783408712988505E-2</c:v>
                </c:pt>
                <c:pt idx="638">
                  <c:v>9.8488577062173302E-2</c:v>
                </c:pt>
                <c:pt idx="639">
                  <c:v>9.8175488264772598E-2</c:v>
                </c:pt>
                <c:pt idx="640">
                  <c:v>9.7887897066947699E-2</c:v>
                </c:pt>
                <c:pt idx="641">
                  <c:v>9.7477241080634699E-2</c:v>
                </c:pt>
                <c:pt idx="642">
                  <c:v>9.7080537848084097E-2</c:v>
                </c:pt>
                <c:pt idx="643">
                  <c:v>9.6667902360702704E-2</c:v>
                </c:pt>
                <c:pt idx="644">
                  <c:v>9.6275632169211395E-2</c:v>
                </c:pt>
                <c:pt idx="645">
                  <c:v>9.5905548938166094E-2</c:v>
                </c:pt>
                <c:pt idx="646">
                  <c:v>9.5542012122752207E-2</c:v>
                </c:pt>
                <c:pt idx="647">
                  <c:v>9.5182722778921106E-2</c:v>
                </c:pt>
                <c:pt idx="648">
                  <c:v>9.4827981076157294E-2</c:v>
                </c:pt>
                <c:pt idx="649">
                  <c:v>9.4492143933823602E-2</c:v>
                </c:pt>
                <c:pt idx="650">
                  <c:v>9.4155336184530605E-2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811-4B8D-9230-0CCB4FDB83AD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Sheet1!$N$1:$N$651</c:f>
              <c:numCache>
                <c:formatCode>General</c:formatCode>
                <c:ptCount val="651"/>
                <c:pt idx="0">
                  <c:v>0.46571407521114799</c:v>
                </c:pt>
                <c:pt idx="1">
                  <c:v>0.46619069479780501</c:v>
                </c:pt>
                <c:pt idx="2">
                  <c:v>0.46665814215630702</c:v>
                </c:pt>
                <c:pt idx="3">
                  <c:v>0.467110078019014</c:v>
                </c:pt>
                <c:pt idx="4">
                  <c:v>0.46760106170946503</c:v>
                </c:pt>
                <c:pt idx="5">
                  <c:v>0.46811861980611202</c:v>
                </c:pt>
                <c:pt idx="6">
                  <c:v>0.46863220977245501</c:v>
                </c:pt>
                <c:pt idx="7">
                  <c:v>0.46918546459097399</c:v>
                </c:pt>
                <c:pt idx="8">
                  <c:v>0.46976762334706001</c:v>
                </c:pt>
                <c:pt idx="9">
                  <c:v>0.47036344292524801</c:v>
                </c:pt>
                <c:pt idx="10">
                  <c:v>0.47096947987617199</c:v>
                </c:pt>
                <c:pt idx="11">
                  <c:v>0.471554172329963</c:v>
                </c:pt>
                <c:pt idx="12">
                  <c:v>0.47211493981557801</c:v>
                </c:pt>
                <c:pt idx="13">
                  <c:v>0.47266720608309098</c:v>
                </c:pt>
                <c:pt idx="14">
                  <c:v>0.47320187752723503</c:v>
                </c:pt>
                <c:pt idx="15">
                  <c:v>0.47371765962537898</c:v>
                </c:pt>
                <c:pt idx="16">
                  <c:v>0.474218228249986</c:v>
                </c:pt>
                <c:pt idx="17">
                  <c:v>0.474710273589037</c:v>
                </c:pt>
                <c:pt idx="18">
                  <c:v>0.47520209605018499</c:v>
                </c:pt>
                <c:pt idx="19">
                  <c:v>0.47570256172563602</c:v>
                </c:pt>
                <c:pt idx="20">
                  <c:v>0.47622010624059602</c:v>
                </c:pt>
                <c:pt idx="21">
                  <c:v>0.476763509983405</c:v>
                </c:pt>
                <c:pt idx="22">
                  <c:v>0.47733825015988302</c:v>
                </c:pt>
                <c:pt idx="23">
                  <c:v>0.477919970600723</c:v>
                </c:pt>
                <c:pt idx="24">
                  <c:v>0.478508678401732</c:v>
                </c:pt>
                <c:pt idx="25">
                  <c:v>0.47911699030941102</c:v>
                </c:pt>
                <c:pt idx="26">
                  <c:v>0.47973611936282201</c:v>
                </c:pt>
                <c:pt idx="27">
                  <c:v>0.48036480089268901</c:v>
                </c:pt>
                <c:pt idx="28">
                  <c:v>0.48099582417650599</c:v>
                </c:pt>
                <c:pt idx="29">
                  <c:v>0.481575571654421</c:v>
                </c:pt>
                <c:pt idx="30">
                  <c:v>0.48215079175404302</c:v>
                </c:pt>
                <c:pt idx="31">
                  <c:v>0.48271202460582102</c:v>
                </c:pt>
                <c:pt idx="32">
                  <c:v>0.48324335687341202</c:v>
                </c:pt>
                <c:pt idx="33">
                  <c:v>0.48374657641924501</c:v>
                </c:pt>
                <c:pt idx="34">
                  <c:v>0.48427097093475302</c:v>
                </c:pt>
                <c:pt idx="35">
                  <c:v>0.48477931247587103</c:v>
                </c:pt>
                <c:pt idx="36">
                  <c:v>0.48528490047086598</c:v>
                </c:pt>
                <c:pt idx="37">
                  <c:v>0.48584046029800998</c:v>
                </c:pt>
                <c:pt idx="38">
                  <c:v>0.48636246707703401</c:v>
                </c:pt>
                <c:pt idx="39">
                  <c:v>0.48694696845956098</c:v>
                </c:pt>
                <c:pt idx="40">
                  <c:v>0.48752127255552402</c:v>
                </c:pt>
                <c:pt idx="41">
                  <c:v>0.48863313909966599</c:v>
                </c:pt>
                <c:pt idx="42">
                  <c:v>0.48976480817521101</c:v>
                </c:pt>
                <c:pt idx="43">
                  <c:v>0.49090116103526099</c:v>
                </c:pt>
                <c:pt idx="44">
                  <c:v>0.49204302166567498</c:v>
                </c:pt>
                <c:pt idx="45">
                  <c:v>0.49321620087891399</c:v>
                </c:pt>
                <c:pt idx="46">
                  <c:v>0.49434769118192401</c:v>
                </c:pt>
                <c:pt idx="47">
                  <c:v>0.49551679236069202</c:v>
                </c:pt>
                <c:pt idx="48">
                  <c:v>0.49663693558467298</c:v>
                </c:pt>
                <c:pt idx="49">
                  <c:v>0.49776893019808799</c:v>
                </c:pt>
                <c:pt idx="50">
                  <c:v>0.498904387399487</c:v>
                </c:pt>
                <c:pt idx="51">
                  <c:v>0.49910323005604001</c:v>
                </c:pt>
                <c:pt idx="52">
                  <c:v>0.49933069154348703</c:v>
                </c:pt>
                <c:pt idx="53">
                  <c:v>0.499541643636565</c:v>
                </c:pt>
                <c:pt idx="54">
                  <c:v>0.499726148924587</c:v>
                </c:pt>
                <c:pt idx="55">
                  <c:v>0.499938426848345</c:v>
                </c:pt>
                <c:pt idx="56">
                  <c:v>0.50017370501407798</c:v>
                </c:pt>
                <c:pt idx="57">
                  <c:v>0.50040852516796996</c:v>
                </c:pt>
                <c:pt idx="58">
                  <c:v>0.50064516953476002</c:v>
                </c:pt>
                <c:pt idx="59">
                  <c:v>0.50091578242800905</c:v>
                </c:pt>
                <c:pt idx="60">
                  <c:v>0.50120884275714395</c:v>
                </c:pt>
                <c:pt idx="61">
                  <c:v>0.50155556518828204</c:v>
                </c:pt>
                <c:pt idx="62">
                  <c:v>0.50189838464405501</c:v>
                </c:pt>
                <c:pt idx="63">
                  <c:v>0.50224101032137702</c:v>
                </c:pt>
                <c:pt idx="64">
                  <c:v>0.50259409235258301</c:v>
                </c:pt>
                <c:pt idx="65">
                  <c:v>0.50294713542809499</c:v>
                </c:pt>
                <c:pt idx="66">
                  <c:v>0.50329853969361005</c:v>
                </c:pt>
                <c:pt idx="67">
                  <c:v>0.50363414550920305</c:v>
                </c:pt>
                <c:pt idx="68">
                  <c:v>0.50396171842436099</c:v>
                </c:pt>
                <c:pt idx="69">
                  <c:v>0.50427503433988197</c:v>
                </c:pt>
                <c:pt idx="70">
                  <c:v>0.50457390162337401</c:v>
                </c:pt>
                <c:pt idx="71">
                  <c:v>0.50477756610020197</c:v>
                </c:pt>
                <c:pt idx="72">
                  <c:v>0.50497174171519998</c:v>
                </c:pt>
                <c:pt idx="73">
                  <c:v>0.50516043866524296</c:v>
                </c:pt>
                <c:pt idx="74">
                  <c:v>0.50534837064745997</c:v>
                </c:pt>
                <c:pt idx="75">
                  <c:v>0.50553949681644195</c:v>
                </c:pt>
                <c:pt idx="76">
                  <c:v>0.50573806911563901</c:v>
                </c:pt>
                <c:pt idx="77">
                  <c:v>0.50594777382589196</c:v>
                </c:pt>
                <c:pt idx="78">
                  <c:v>0.50617115380983302</c:v>
                </c:pt>
                <c:pt idx="79">
                  <c:v>0.50641181431622795</c:v>
                </c:pt>
                <c:pt idx="80">
                  <c:v>0.50667106170797405</c:v>
                </c:pt>
                <c:pt idx="81">
                  <c:v>0.50693752656847302</c:v>
                </c:pt>
                <c:pt idx="82">
                  <c:v>0.50719580203178005</c:v>
                </c:pt>
                <c:pt idx="83">
                  <c:v>0.50750757439665095</c:v>
                </c:pt>
                <c:pt idx="84">
                  <c:v>0.50781239485970897</c:v>
                </c:pt>
                <c:pt idx="85">
                  <c:v>0.50812490519699205</c:v>
                </c:pt>
                <c:pt idx="86">
                  <c:v>0.508435755104928</c:v>
                </c:pt>
                <c:pt idx="87">
                  <c:v>0.50874549785329604</c:v>
                </c:pt>
                <c:pt idx="88">
                  <c:v>0.50907396958465401</c:v>
                </c:pt>
                <c:pt idx="89">
                  <c:v>0.50938336456889299</c:v>
                </c:pt>
                <c:pt idx="90">
                  <c:v>0.50969025064931595</c:v>
                </c:pt>
                <c:pt idx="91">
                  <c:v>0.51015817240794903</c:v>
                </c:pt>
                <c:pt idx="92">
                  <c:v>0.51062490715444298</c:v>
                </c:pt>
                <c:pt idx="93">
                  <c:v>0.51110791315707205</c:v>
                </c:pt>
                <c:pt idx="94">
                  <c:v>0.51155869972653401</c:v>
                </c:pt>
                <c:pt idx="95">
                  <c:v>0.51201200586031403</c:v>
                </c:pt>
                <c:pt idx="96">
                  <c:v>0.51249214394907805</c:v>
                </c:pt>
                <c:pt idx="97">
                  <c:v>0.51295066066249295</c:v>
                </c:pt>
                <c:pt idx="98">
                  <c:v>0.513425608188808</c:v>
                </c:pt>
                <c:pt idx="99">
                  <c:v>0.51391898205783304</c:v>
                </c:pt>
                <c:pt idx="100">
                  <c:v>0.51442738919780495</c:v>
                </c:pt>
                <c:pt idx="101">
                  <c:v>0.51457715179150298</c:v>
                </c:pt>
                <c:pt idx="102">
                  <c:v>0.51476806393388796</c:v>
                </c:pt>
                <c:pt idx="103">
                  <c:v>0.5149606697247</c:v>
                </c:pt>
                <c:pt idx="104">
                  <c:v>0.51515595816297699</c:v>
                </c:pt>
                <c:pt idx="105">
                  <c:v>0.51541637635680204</c:v>
                </c:pt>
                <c:pt idx="106">
                  <c:v>0.51565074976345404</c:v>
                </c:pt>
                <c:pt idx="107">
                  <c:v>0.51592125137468403</c:v>
                </c:pt>
                <c:pt idx="108">
                  <c:v>0.51619727487709699</c:v>
                </c:pt>
                <c:pt idx="109">
                  <c:v>0.51647089983824801</c:v>
                </c:pt>
                <c:pt idx="110">
                  <c:v>0.51676575523590995</c:v>
                </c:pt>
                <c:pt idx="111">
                  <c:v>0.51703778344893703</c:v>
                </c:pt>
                <c:pt idx="112">
                  <c:v>0.51730524928350197</c:v>
                </c:pt>
                <c:pt idx="113">
                  <c:v>0.51757303503825702</c:v>
                </c:pt>
                <c:pt idx="114">
                  <c:v>0.51784691253054804</c:v>
                </c:pt>
                <c:pt idx="115">
                  <c:v>0.51807800147452798</c:v>
                </c:pt>
                <c:pt idx="116">
                  <c:v>0.51836375599823103</c:v>
                </c:pt>
                <c:pt idx="117">
                  <c:v>0.518577318520272</c:v>
                </c:pt>
                <c:pt idx="118">
                  <c:v>0.51881789001766498</c:v>
                </c:pt>
                <c:pt idx="119">
                  <c:v>0.51907537052443997</c:v>
                </c:pt>
                <c:pt idx="120">
                  <c:v>0.51927145770330596</c:v>
                </c:pt>
                <c:pt idx="121">
                  <c:v>0.51944662587695201</c:v>
                </c:pt>
                <c:pt idx="122">
                  <c:v>0.51957957445162695</c:v>
                </c:pt>
                <c:pt idx="123">
                  <c:v>0.51971924701546901</c:v>
                </c:pt>
                <c:pt idx="124">
                  <c:v>0.51988041892405101</c:v>
                </c:pt>
                <c:pt idx="125">
                  <c:v>0.52003374372060596</c:v>
                </c:pt>
                <c:pt idx="126">
                  <c:v>0.52020572958115197</c:v>
                </c:pt>
                <c:pt idx="127">
                  <c:v>0.520387441562428</c:v>
                </c:pt>
                <c:pt idx="128">
                  <c:v>0.52055825398336897</c:v>
                </c:pt>
                <c:pt idx="129">
                  <c:v>0.52075724023627201</c:v>
                </c:pt>
                <c:pt idx="130">
                  <c:v>0.52098200831681896</c:v>
                </c:pt>
                <c:pt idx="131">
                  <c:v>0.52113406923214101</c:v>
                </c:pt>
                <c:pt idx="132">
                  <c:v>0.52132130307617697</c:v>
                </c:pt>
                <c:pt idx="133">
                  <c:v>0.52152707734288195</c:v>
                </c:pt>
                <c:pt idx="134">
                  <c:v>0.52169505148389395</c:v>
                </c:pt>
                <c:pt idx="135">
                  <c:v>0.52191198196064403</c:v>
                </c:pt>
                <c:pt idx="136">
                  <c:v>0.52212649902728503</c:v>
                </c:pt>
                <c:pt idx="137">
                  <c:v>0.52227691273772203</c:v>
                </c:pt>
                <c:pt idx="138">
                  <c:v>0.52249102705171901</c:v>
                </c:pt>
                <c:pt idx="139">
                  <c:v>0.52273792869262703</c:v>
                </c:pt>
                <c:pt idx="140">
                  <c:v>0.52283504269324199</c:v>
                </c:pt>
                <c:pt idx="141">
                  <c:v>0.52301245078022796</c:v>
                </c:pt>
                <c:pt idx="142">
                  <c:v>0.52321861233717804</c:v>
                </c:pt>
                <c:pt idx="143">
                  <c:v>0.52331455447905495</c:v>
                </c:pt>
                <c:pt idx="144">
                  <c:v>0.52345269771652203</c:v>
                </c:pt>
                <c:pt idx="145">
                  <c:v>0.52360126354282799</c:v>
                </c:pt>
                <c:pt idx="146">
                  <c:v>0.52364678352103</c:v>
                </c:pt>
                <c:pt idx="147">
                  <c:v>0.52374741098980204</c:v>
                </c:pt>
                <c:pt idx="148">
                  <c:v>0.52389170670108698</c:v>
                </c:pt>
                <c:pt idx="149">
                  <c:v>0.52393252027293902</c:v>
                </c:pt>
                <c:pt idx="150">
                  <c:v>0.52399099248095005</c:v>
                </c:pt>
                <c:pt idx="151">
                  <c:v>0.52399087926526799</c:v>
                </c:pt>
                <c:pt idx="152">
                  <c:v>0.52388944555303696</c:v>
                </c:pt>
                <c:pt idx="153">
                  <c:v>0.52384187391279502</c:v>
                </c:pt>
                <c:pt idx="154">
                  <c:v>0.52386963073461901</c:v>
                </c:pt>
                <c:pt idx="155">
                  <c:v>0.52379745799972799</c:v>
                </c:pt>
                <c:pt idx="156">
                  <c:v>0.52373396781714698</c:v>
                </c:pt>
                <c:pt idx="157">
                  <c:v>0.52377217490475902</c:v>
                </c:pt>
                <c:pt idx="158">
                  <c:v>0.52374394834400295</c:v>
                </c:pt>
                <c:pt idx="159">
                  <c:v>0.52366014191102705</c:v>
                </c:pt>
                <c:pt idx="160">
                  <c:v>0.52366930718831395</c:v>
                </c:pt>
                <c:pt idx="161">
                  <c:v>0.52376599950904701</c:v>
                </c:pt>
                <c:pt idx="162">
                  <c:v>0.52381091081363396</c:v>
                </c:pt>
                <c:pt idx="163">
                  <c:v>0.52390157716679198</c:v>
                </c:pt>
                <c:pt idx="164">
                  <c:v>0.52403020248498899</c:v>
                </c:pt>
                <c:pt idx="165">
                  <c:v>0.52408894469352196</c:v>
                </c:pt>
                <c:pt idx="166">
                  <c:v>0.52415828218696503</c:v>
                </c:pt>
                <c:pt idx="167">
                  <c:v>0.52431052041863702</c:v>
                </c:pt>
                <c:pt idx="168">
                  <c:v>0.52437931354818501</c:v>
                </c:pt>
                <c:pt idx="169">
                  <c:v>0.52438921349893697</c:v>
                </c:pt>
                <c:pt idx="170">
                  <c:v>0.52452250234920605</c:v>
                </c:pt>
                <c:pt idx="171">
                  <c:v>0.52452583016815701</c:v>
                </c:pt>
                <c:pt idx="172">
                  <c:v>0.52440508752472603</c:v>
                </c:pt>
                <c:pt idx="173">
                  <c:v>0.524352909561971</c:v>
                </c:pt>
                <c:pt idx="174">
                  <c:v>0.52435104520545495</c:v>
                </c:pt>
                <c:pt idx="175">
                  <c:v>0.52425752635913703</c:v>
                </c:pt>
                <c:pt idx="176">
                  <c:v>0.52413213242962797</c:v>
                </c:pt>
                <c:pt idx="177">
                  <c:v>0.524082561911559</c:v>
                </c:pt>
                <c:pt idx="178">
                  <c:v>0.52400883703185597</c:v>
                </c:pt>
                <c:pt idx="179">
                  <c:v>0.52383330030705699</c:v>
                </c:pt>
                <c:pt idx="180">
                  <c:v>0.52373077607662999</c:v>
                </c:pt>
                <c:pt idx="181">
                  <c:v>0.52355075482391</c:v>
                </c:pt>
                <c:pt idx="182">
                  <c:v>0.52324661060983502</c:v>
                </c:pt>
                <c:pt idx="183">
                  <c:v>0.52298396180034701</c:v>
                </c:pt>
                <c:pt idx="184">
                  <c:v>0.522800779990505</c:v>
                </c:pt>
                <c:pt idx="185">
                  <c:v>0.522582441936983</c:v>
                </c:pt>
                <c:pt idx="186">
                  <c:v>0.52228755167713603</c:v>
                </c:pt>
                <c:pt idx="187">
                  <c:v>0.52205555908851398</c:v>
                </c:pt>
                <c:pt idx="188">
                  <c:v>0.52191490494218895</c:v>
                </c:pt>
                <c:pt idx="189">
                  <c:v>0.52164365748470598</c:v>
                </c:pt>
                <c:pt idx="190">
                  <c:v>0.52136662264946698</c:v>
                </c:pt>
                <c:pt idx="191">
                  <c:v>0.52132711888635097</c:v>
                </c:pt>
                <c:pt idx="192">
                  <c:v>0.52132100128600301</c:v>
                </c:pt>
                <c:pt idx="193">
                  <c:v>0.52129049290438201</c:v>
                </c:pt>
                <c:pt idx="194">
                  <c:v>0.52123454677147796</c:v>
                </c:pt>
                <c:pt idx="195">
                  <c:v>0.52123786239911496</c:v>
                </c:pt>
                <c:pt idx="196">
                  <c:v>0.52120699355271005</c:v>
                </c:pt>
                <c:pt idx="197">
                  <c:v>0.52116190623863301</c:v>
                </c:pt>
                <c:pt idx="198">
                  <c:v>0.52115044209797601</c:v>
                </c:pt>
                <c:pt idx="199">
                  <c:v>0.52119674329619303</c:v>
                </c:pt>
                <c:pt idx="200">
                  <c:v>0.52118486514299101</c:v>
                </c:pt>
                <c:pt idx="201">
                  <c:v>0.52109853053184796</c:v>
                </c:pt>
                <c:pt idx="202">
                  <c:v>0.52110925212535697</c:v>
                </c:pt>
                <c:pt idx="203">
                  <c:v>0.52118007207461003</c:v>
                </c:pt>
                <c:pt idx="204">
                  <c:v>0.52118438492897601</c:v>
                </c:pt>
                <c:pt idx="205">
                  <c:v>0.52106980377108603</c:v>
                </c:pt>
                <c:pt idx="206">
                  <c:v>0.521056520390625</c:v>
                </c:pt>
                <c:pt idx="207">
                  <c:v>0.52111410483940401</c:v>
                </c:pt>
                <c:pt idx="208">
                  <c:v>0.52107345512052305</c:v>
                </c:pt>
                <c:pt idx="209">
                  <c:v>0.52095816537292405</c:v>
                </c:pt>
                <c:pt idx="210">
                  <c:v>0.52092643590774701</c:v>
                </c:pt>
                <c:pt idx="211">
                  <c:v>0.52089436872374595</c:v>
                </c:pt>
                <c:pt idx="212">
                  <c:v>0.52073440878195398</c:v>
                </c:pt>
                <c:pt idx="213">
                  <c:v>0.52057045808213398</c:v>
                </c:pt>
                <c:pt idx="214">
                  <c:v>0.52047709712380097</c:v>
                </c:pt>
                <c:pt idx="215">
                  <c:v>0.52041208028234898</c:v>
                </c:pt>
                <c:pt idx="216">
                  <c:v>0.52021007671866903</c:v>
                </c:pt>
                <c:pt idx="217">
                  <c:v>0.520020333436921</c:v>
                </c:pt>
                <c:pt idx="218">
                  <c:v>0.51988319373890102</c:v>
                </c:pt>
                <c:pt idx="219">
                  <c:v>0.51983167385298701</c:v>
                </c:pt>
                <c:pt idx="220">
                  <c:v>0.51964500838171002</c:v>
                </c:pt>
                <c:pt idx="221">
                  <c:v>0.51909606079815196</c:v>
                </c:pt>
                <c:pt idx="222">
                  <c:v>0.51865888105811297</c:v>
                </c:pt>
                <c:pt idx="223">
                  <c:v>0.518317822374182</c:v>
                </c:pt>
                <c:pt idx="224">
                  <c:v>0.517844210821783</c:v>
                </c:pt>
                <c:pt idx="225">
                  <c:v>0.51733560819754398</c:v>
                </c:pt>
                <c:pt idx="226">
                  <c:v>0.51688102850465101</c:v>
                </c:pt>
                <c:pt idx="227">
                  <c:v>0.51651034078080804</c:v>
                </c:pt>
                <c:pt idx="228">
                  <c:v>0.51610215332327303</c:v>
                </c:pt>
                <c:pt idx="229">
                  <c:v>0.515597985657828</c:v>
                </c:pt>
                <c:pt idx="230">
                  <c:v>0.51517229843560497</c:v>
                </c:pt>
                <c:pt idx="231">
                  <c:v>0.514508065708836</c:v>
                </c:pt>
                <c:pt idx="232">
                  <c:v>0.51379286711249605</c:v>
                </c:pt>
                <c:pt idx="233">
                  <c:v>0.51302702493284902</c:v>
                </c:pt>
                <c:pt idx="234">
                  <c:v>0.51227037499072903</c:v>
                </c:pt>
                <c:pt idx="235">
                  <c:v>0.51165057060151897</c:v>
                </c:pt>
                <c:pt idx="236">
                  <c:v>0.51100633005815199</c:v>
                </c:pt>
                <c:pt idx="237">
                  <c:v>0.51025121502529502</c:v>
                </c:pt>
                <c:pt idx="238">
                  <c:v>0.50947078864639395</c:v>
                </c:pt>
                <c:pt idx="239">
                  <c:v>0.50882266866304904</c:v>
                </c:pt>
                <c:pt idx="240">
                  <c:v>0.50823553011603695</c:v>
                </c:pt>
                <c:pt idx="241">
                  <c:v>0.50742444932417197</c:v>
                </c:pt>
                <c:pt idx="242">
                  <c:v>0.50651376580890295</c:v>
                </c:pt>
                <c:pt idx="243">
                  <c:v>0.50566619780725897</c:v>
                </c:pt>
                <c:pt idx="244">
                  <c:v>0.504952031895056</c:v>
                </c:pt>
                <c:pt idx="245">
                  <c:v>0.50419700886770202</c:v>
                </c:pt>
                <c:pt idx="246">
                  <c:v>0.503312132135178</c:v>
                </c:pt>
                <c:pt idx="247">
                  <c:v>0.50243444407266302</c:v>
                </c:pt>
                <c:pt idx="248">
                  <c:v>0.50166581896631501</c:v>
                </c:pt>
                <c:pt idx="249">
                  <c:v>0.50092970700941997</c:v>
                </c:pt>
                <c:pt idx="250">
                  <c:v>0.50006843985212002</c:v>
                </c:pt>
                <c:pt idx="251">
                  <c:v>0.49911146481475999</c:v>
                </c:pt>
                <c:pt idx="252">
                  <c:v>0.498253035178646</c:v>
                </c:pt>
                <c:pt idx="253">
                  <c:v>0.49748418745555401</c:v>
                </c:pt>
                <c:pt idx="254">
                  <c:v>0.49664236828580099</c:v>
                </c:pt>
                <c:pt idx="255">
                  <c:v>0.49566046370369898</c:v>
                </c:pt>
                <c:pt idx="256">
                  <c:v>0.49470902002200901</c:v>
                </c:pt>
                <c:pt idx="257">
                  <c:v>0.49390095517414301</c:v>
                </c:pt>
                <c:pt idx="258">
                  <c:v>0.49313838843199298</c:v>
                </c:pt>
                <c:pt idx="259">
                  <c:v>0.49221180493980898</c:v>
                </c:pt>
                <c:pt idx="260">
                  <c:v>0.49121021059275499</c:v>
                </c:pt>
                <c:pt idx="261">
                  <c:v>0.49008649503792401</c:v>
                </c:pt>
                <c:pt idx="262">
                  <c:v>0.489109128888289</c:v>
                </c:pt>
                <c:pt idx="263">
                  <c:v>0.48807657082264799</c:v>
                </c:pt>
                <c:pt idx="264">
                  <c:v>0.48692176890262201</c:v>
                </c:pt>
                <c:pt idx="265">
                  <c:v>0.48574479853139901</c:v>
                </c:pt>
                <c:pt idx="266">
                  <c:v>0.484700374853822</c:v>
                </c:pt>
                <c:pt idx="267">
                  <c:v>0.48373010737617</c:v>
                </c:pt>
                <c:pt idx="268">
                  <c:v>0.482683869298143</c:v>
                </c:pt>
                <c:pt idx="269">
                  <c:v>0.48154264401081098</c:v>
                </c:pt>
                <c:pt idx="270">
                  <c:v>0.48043684575060402</c:v>
                </c:pt>
                <c:pt idx="271">
                  <c:v>0.479489989112379</c:v>
                </c:pt>
                <c:pt idx="272">
                  <c:v>0.47853005488013101</c:v>
                </c:pt>
                <c:pt idx="273">
                  <c:v>0.47749932692626001</c:v>
                </c:pt>
                <c:pt idx="274">
                  <c:v>0.47638335580026703</c:v>
                </c:pt>
                <c:pt idx="275">
                  <c:v>0.47535027297935301</c:v>
                </c:pt>
                <c:pt idx="276">
                  <c:v>0.47446378244816501</c:v>
                </c:pt>
                <c:pt idx="277">
                  <c:v>0.47354793753952201</c:v>
                </c:pt>
                <c:pt idx="278">
                  <c:v>0.47254356135374997</c:v>
                </c:pt>
                <c:pt idx="279">
                  <c:v>0.471451973158108</c:v>
                </c:pt>
                <c:pt idx="280">
                  <c:v>0.47047975112114898</c:v>
                </c:pt>
                <c:pt idx="281">
                  <c:v>0.469615146076382</c:v>
                </c:pt>
                <c:pt idx="282">
                  <c:v>0.46875569390553501</c:v>
                </c:pt>
                <c:pt idx="283">
                  <c:v>0.46777049147234601</c:v>
                </c:pt>
                <c:pt idx="284">
                  <c:v>0.46674439032752202</c:v>
                </c:pt>
                <c:pt idx="285">
                  <c:v>0.46580911866525798</c:v>
                </c:pt>
                <c:pt idx="286">
                  <c:v>0.464923843148077</c:v>
                </c:pt>
                <c:pt idx="287">
                  <c:v>0.46407620672121203</c:v>
                </c:pt>
                <c:pt idx="288">
                  <c:v>0.46314834939688199</c:v>
                </c:pt>
                <c:pt idx="289">
                  <c:v>0.46212617363480701</c:v>
                </c:pt>
                <c:pt idx="290">
                  <c:v>0.46120754731046798</c:v>
                </c:pt>
                <c:pt idx="291">
                  <c:v>0.46025654445182701</c:v>
                </c:pt>
                <c:pt idx="292">
                  <c:v>0.459293809474974</c:v>
                </c:pt>
                <c:pt idx="293">
                  <c:v>0.45825880455648099</c:v>
                </c:pt>
                <c:pt idx="294">
                  <c:v>0.457169994827057</c:v>
                </c:pt>
                <c:pt idx="295">
                  <c:v>0.45614748582995701</c:v>
                </c:pt>
                <c:pt idx="296">
                  <c:v>0.45517727099023098</c:v>
                </c:pt>
                <c:pt idx="297">
                  <c:v>0.45426237415850701</c:v>
                </c:pt>
                <c:pt idx="298">
                  <c:v>0.45326756700696602</c:v>
                </c:pt>
                <c:pt idx="299">
                  <c:v>0.45215735782955602</c:v>
                </c:pt>
                <c:pt idx="300">
                  <c:v>0.45110470898271998</c:v>
                </c:pt>
                <c:pt idx="301">
                  <c:v>0.44996615514886901</c:v>
                </c:pt>
                <c:pt idx="302">
                  <c:v>0.44889368906827598</c:v>
                </c:pt>
                <c:pt idx="303">
                  <c:v>0.44773648490011803</c:v>
                </c:pt>
                <c:pt idx="304">
                  <c:v>0.446513509187696</c:v>
                </c:pt>
                <c:pt idx="305">
                  <c:v>0.445293181901182</c:v>
                </c:pt>
                <c:pt idx="306">
                  <c:v>0.44414356975058999</c:v>
                </c:pt>
                <c:pt idx="307">
                  <c:v>0.44304986099177102</c:v>
                </c:pt>
                <c:pt idx="308">
                  <c:v>0.441961270875455</c:v>
                </c:pt>
                <c:pt idx="309">
                  <c:v>0.44079943469246402</c:v>
                </c:pt>
                <c:pt idx="310">
                  <c:v>0.43961365926500801</c:v>
                </c:pt>
                <c:pt idx="311">
                  <c:v>0.43854090509680399</c:v>
                </c:pt>
                <c:pt idx="312">
                  <c:v>0.43757482887911697</c:v>
                </c:pt>
                <c:pt idx="313">
                  <c:v>0.43662763104802899</c:v>
                </c:pt>
                <c:pt idx="314">
                  <c:v>0.43562875910063398</c:v>
                </c:pt>
                <c:pt idx="315">
                  <c:v>0.43455288455389302</c:v>
                </c:pt>
                <c:pt idx="316">
                  <c:v>0.43350191916054998</c:v>
                </c:pt>
                <c:pt idx="317">
                  <c:v>0.43254857146612602</c:v>
                </c:pt>
                <c:pt idx="318">
                  <c:v>0.43165593828999999</c:v>
                </c:pt>
                <c:pt idx="319">
                  <c:v>0.43072588304579201</c:v>
                </c:pt>
                <c:pt idx="320">
                  <c:v>0.42970984226211101</c:v>
                </c:pt>
                <c:pt idx="321">
                  <c:v>0.42883084335090899</c:v>
                </c:pt>
                <c:pt idx="322">
                  <c:v>0.428020998069082</c:v>
                </c:pt>
                <c:pt idx="323">
                  <c:v>0.42729784710100299</c:v>
                </c:pt>
                <c:pt idx="324">
                  <c:v>0.42659528126680102</c:v>
                </c:pt>
                <c:pt idx="325">
                  <c:v>0.42581706092243499</c:v>
                </c:pt>
                <c:pt idx="326">
                  <c:v>0.424983515927427</c:v>
                </c:pt>
                <c:pt idx="327">
                  <c:v>0.42416728437933898</c:v>
                </c:pt>
                <c:pt idx="328">
                  <c:v>0.42343422715835499</c:v>
                </c:pt>
                <c:pt idx="329">
                  <c:v>0.42275702426312001</c:v>
                </c:pt>
                <c:pt idx="330">
                  <c:v>0.42207379294859299</c:v>
                </c:pt>
                <c:pt idx="331">
                  <c:v>0.420888176692853</c:v>
                </c:pt>
                <c:pt idx="332">
                  <c:v>0.41967526907326502</c:v>
                </c:pt>
                <c:pt idx="333">
                  <c:v>0.41850348239274798</c:v>
                </c:pt>
                <c:pt idx="334">
                  <c:v>0.417405303261906</c:v>
                </c:pt>
                <c:pt idx="335">
                  <c:v>0.416339752943789</c:v>
                </c:pt>
                <c:pt idx="336">
                  <c:v>0.41527391194746399</c:v>
                </c:pt>
                <c:pt idx="337">
                  <c:v>0.41415781155950598</c:v>
                </c:pt>
                <c:pt idx="338">
                  <c:v>0.41299744800692401</c:v>
                </c:pt>
                <c:pt idx="339">
                  <c:v>0.41191981038322001</c:v>
                </c:pt>
                <c:pt idx="340">
                  <c:v>0.410884431542683</c:v>
                </c:pt>
                <c:pt idx="341">
                  <c:v>0.40907731413683401</c:v>
                </c:pt>
                <c:pt idx="342">
                  <c:v>0.407269797850277</c:v>
                </c:pt>
                <c:pt idx="343">
                  <c:v>0.40544890542642997</c:v>
                </c:pt>
                <c:pt idx="344">
                  <c:v>0.40364530940897703</c:v>
                </c:pt>
                <c:pt idx="345">
                  <c:v>0.40187984113450198</c:v>
                </c:pt>
                <c:pt idx="346">
                  <c:v>0.40016048542795102</c:v>
                </c:pt>
                <c:pt idx="347">
                  <c:v>0.39847743869498597</c:v>
                </c:pt>
                <c:pt idx="348">
                  <c:v>0.396798187441186</c:v>
                </c:pt>
                <c:pt idx="349">
                  <c:v>0.39510461958842003</c:v>
                </c:pt>
                <c:pt idx="350">
                  <c:v>0.39341693545512801</c:v>
                </c:pt>
                <c:pt idx="351">
                  <c:v>0.39163857078390202</c:v>
                </c:pt>
                <c:pt idx="352">
                  <c:v>0.389914992102877</c:v>
                </c:pt>
                <c:pt idx="353">
                  <c:v>0.38823286786643402</c:v>
                </c:pt>
                <c:pt idx="354">
                  <c:v>0.38655830670003899</c:v>
                </c:pt>
                <c:pt idx="355">
                  <c:v>0.384863672092911</c:v>
                </c:pt>
                <c:pt idx="356">
                  <c:v>0.38316972933133697</c:v>
                </c:pt>
                <c:pt idx="357">
                  <c:v>0.38149836653264602</c:v>
                </c:pt>
                <c:pt idx="358">
                  <c:v>0.37987198560176499</c:v>
                </c:pt>
                <c:pt idx="359">
                  <c:v>0.37828738285466401</c:v>
                </c:pt>
                <c:pt idx="360">
                  <c:v>0.37671512172781302</c:v>
                </c:pt>
                <c:pt idx="361">
                  <c:v>0.37483451414880797</c:v>
                </c:pt>
                <c:pt idx="362">
                  <c:v>0.37296567533610298</c:v>
                </c:pt>
                <c:pt idx="363">
                  <c:v>0.37112909561552099</c:v>
                </c:pt>
                <c:pt idx="364">
                  <c:v>0.36933739061272403</c:v>
                </c:pt>
                <c:pt idx="365">
                  <c:v>0.367588665438492</c:v>
                </c:pt>
                <c:pt idx="366">
                  <c:v>0.36586255311611798</c:v>
                </c:pt>
                <c:pt idx="367">
                  <c:v>0.36414096436448001</c:v>
                </c:pt>
                <c:pt idx="368">
                  <c:v>0.362426206959512</c:v>
                </c:pt>
                <c:pt idx="369">
                  <c:v>0.36073553863460101</c:v>
                </c:pt>
                <c:pt idx="370">
                  <c:v>0.35908398122329899</c:v>
                </c:pt>
                <c:pt idx="371">
                  <c:v>0.35774902129710701</c:v>
                </c:pt>
                <c:pt idx="372">
                  <c:v>0.35644292421248802</c:v>
                </c:pt>
                <c:pt idx="373">
                  <c:v>0.35513760363263103</c:v>
                </c:pt>
                <c:pt idx="374">
                  <c:v>0.35382492049512099</c:v>
                </c:pt>
                <c:pt idx="375">
                  <c:v>0.35251748918595199</c:v>
                </c:pt>
                <c:pt idx="376">
                  <c:v>0.35123224230911199</c:v>
                </c:pt>
                <c:pt idx="377">
                  <c:v>0.349983692917335</c:v>
                </c:pt>
                <c:pt idx="378">
                  <c:v>0.34876802259641398</c:v>
                </c:pt>
                <c:pt idx="379">
                  <c:v>0.34756455170219502</c:v>
                </c:pt>
                <c:pt idx="380">
                  <c:v>0.34625457072361499</c:v>
                </c:pt>
                <c:pt idx="381">
                  <c:v>0.34457927705663799</c:v>
                </c:pt>
                <c:pt idx="382">
                  <c:v>0.34284821263099302</c:v>
                </c:pt>
                <c:pt idx="383">
                  <c:v>0.34114543043891199</c:v>
                </c:pt>
                <c:pt idx="384">
                  <c:v>0.33948873695343801</c:v>
                </c:pt>
                <c:pt idx="385">
                  <c:v>0.337868607081387</c:v>
                </c:pt>
                <c:pt idx="386">
                  <c:v>0.33626886808518602</c:v>
                </c:pt>
                <c:pt idx="387">
                  <c:v>0.33468216805280199</c:v>
                </c:pt>
                <c:pt idx="388">
                  <c:v>0.33311017397234</c:v>
                </c:pt>
                <c:pt idx="389">
                  <c:v>0.331561922938718</c:v>
                </c:pt>
                <c:pt idx="390">
                  <c:v>0.33000606613455402</c:v>
                </c:pt>
                <c:pt idx="391">
                  <c:v>0.32857807270428502</c:v>
                </c:pt>
                <c:pt idx="392">
                  <c:v>0.32718705418454602</c:v>
                </c:pt>
                <c:pt idx="393">
                  <c:v>0.32577768339427399</c:v>
                </c:pt>
                <c:pt idx="394">
                  <c:v>0.32437468695688898</c:v>
                </c:pt>
                <c:pt idx="395">
                  <c:v>0.32298407373994398</c:v>
                </c:pt>
                <c:pt idx="396">
                  <c:v>0.321646780213794</c:v>
                </c:pt>
                <c:pt idx="397">
                  <c:v>0.32027700126298603</c:v>
                </c:pt>
                <c:pt idx="398">
                  <c:v>0.31893695907763597</c:v>
                </c:pt>
                <c:pt idx="399">
                  <c:v>0.31760646730905501</c:v>
                </c:pt>
                <c:pt idx="400">
                  <c:v>0.316290118551037</c:v>
                </c:pt>
                <c:pt idx="401">
                  <c:v>0.31468245299660003</c:v>
                </c:pt>
                <c:pt idx="402">
                  <c:v>0.31308557594048703</c:v>
                </c:pt>
                <c:pt idx="403">
                  <c:v>0.31151920954434498</c:v>
                </c:pt>
                <c:pt idx="404">
                  <c:v>0.30999121107298799</c:v>
                </c:pt>
                <c:pt idx="405">
                  <c:v>0.308496591306965</c:v>
                </c:pt>
                <c:pt idx="406">
                  <c:v>0.30702436408064399</c:v>
                </c:pt>
                <c:pt idx="407">
                  <c:v>0.30556467632592099</c:v>
                </c:pt>
                <c:pt idx="408">
                  <c:v>0.30411223148841998</c:v>
                </c:pt>
                <c:pt idx="409">
                  <c:v>0.302673346631469</c:v>
                </c:pt>
                <c:pt idx="410">
                  <c:v>0.30125924776763902</c:v>
                </c:pt>
                <c:pt idx="411">
                  <c:v>0.29965542112056498</c:v>
                </c:pt>
                <c:pt idx="412">
                  <c:v>0.29807998171278299</c:v>
                </c:pt>
                <c:pt idx="413">
                  <c:v>0.29652242264281198</c:v>
                </c:pt>
                <c:pt idx="414">
                  <c:v>0.29498164563226198</c:v>
                </c:pt>
                <c:pt idx="415">
                  <c:v>0.29345163453628098</c:v>
                </c:pt>
                <c:pt idx="416">
                  <c:v>0.29193548338046099</c:v>
                </c:pt>
                <c:pt idx="417">
                  <c:v>0.29044606098414399</c:v>
                </c:pt>
                <c:pt idx="418">
                  <c:v>0.28898607908686103</c:v>
                </c:pt>
                <c:pt idx="419">
                  <c:v>0.28755264422055299</c:v>
                </c:pt>
                <c:pt idx="420">
                  <c:v>0.28614301815293802</c:v>
                </c:pt>
                <c:pt idx="421">
                  <c:v>0.28476698723628002</c:v>
                </c:pt>
                <c:pt idx="422">
                  <c:v>0.28340480347291103</c:v>
                </c:pt>
                <c:pt idx="423">
                  <c:v>0.282051840522339</c:v>
                </c:pt>
                <c:pt idx="424">
                  <c:v>0.280706567960956</c:v>
                </c:pt>
                <c:pt idx="425">
                  <c:v>0.279054734429589</c:v>
                </c:pt>
                <c:pt idx="426">
                  <c:v>0.27807040086395901</c:v>
                </c:pt>
                <c:pt idx="427">
                  <c:v>0.27678415617933599</c:v>
                </c:pt>
                <c:pt idx="428">
                  <c:v>0.27552218486995</c:v>
                </c:pt>
                <c:pt idx="429">
                  <c:v>0.27426857970646301</c:v>
                </c:pt>
                <c:pt idx="430">
                  <c:v>0.27302729950635402</c:v>
                </c:pt>
                <c:pt idx="431">
                  <c:v>0.27174849214092101</c:v>
                </c:pt>
                <c:pt idx="432">
                  <c:v>0.27048633045036102</c:v>
                </c:pt>
                <c:pt idx="433">
                  <c:v>0.269233190707171</c:v>
                </c:pt>
                <c:pt idx="434">
                  <c:v>0.26794800198026097</c:v>
                </c:pt>
                <c:pt idx="435">
                  <c:v>0.26677987556466898</c:v>
                </c:pt>
                <c:pt idx="436">
                  <c:v>0.26556041599325902</c:v>
                </c:pt>
                <c:pt idx="437">
                  <c:v>0.26439649992324898</c:v>
                </c:pt>
                <c:pt idx="438">
                  <c:v>0.263226538625769</c:v>
                </c:pt>
                <c:pt idx="439">
                  <c:v>0.26207566925840398</c:v>
                </c:pt>
                <c:pt idx="440">
                  <c:v>0.26093360039487001</c:v>
                </c:pt>
                <c:pt idx="441">
                  <c:v>0.25988543020913102</c:v>
                </c:pt>
                <c:pt idx="442">
                  <c:v>0.25885150893735998</c:v>
                </c:pt>
                <c:pt idx="443">
                  <c:v>0.25784114282980602</c:v>
                </c:pt>
                <c:pt idx="444">
                  <c:v>0.25684533809410698</c:v>
                </c:pt>
                <c:pt idx="445">
                  <c:v>0.25586427311621801</c:v>
                </c:pt>
                <c:pt idx="446">
                  <c:v>0.25489786637058098</c:v>
                </c:pt>
                <c:pt idx="447">
                  <c:v>0.25393032479719801</c:v>
                </c:pt>
                <c:pt idx="448">
                  <c:v>0.252960756088632</c:v>
                </c:pt>
                <c:pt idx="449">
                  <c:v>0.25200820049566403</c:v>
                </c:pt>
                <c:pt idx="450">
                  <c:v>0.25107364197429299</c:v>
                </c:pt>
                <c:pt idx="451">
                  <c:v>0.25081940290841598</c:v>
                </c:pt>
                <c:pt idx="452">
                  <c:v>0.25059690979741001</c:v>
                </c:pt>
                <c:pt idx="453">
                  <c:v>0.250378107952757</c:v>
                </c:pt>
                <c:pt idx="454">
                  <c:v>0.25013279116091802</c:v>
                </c:pt>
                <c:pt idx="455">
                  <c:v>0.249805859371656</c:v>
                </c:pt>
                <c:pt idx="456">
                  <c:v>0.249523507831382</c:v>
                </c:pt>
                <c:pt idx="457">
                  <c:v>0.249277690194662</c:v>
                </c:pt>
                <c:pt idx="458">
                  <c:v>0.24906066321801901</c:v>
                </c:pt>
                <c:pt idx="459">
                  <c:v>0.24874688870658199</c:v>
                </c:pt>
                <c:pt idx="460">
                  <c:v>0.24844928711210201</c:v>
                </c:pt>
                <c:pt idx="461">
                  <c:v>0.248343006271116</c:v>
                </c:pt>
                <c:pt idx="462">
                  <c:v>0.248157801551593</c:v>
                </c:pt>
                <c:pt idx="463">
                  <c:v>0.24813112211088401</c:v>
                </c:pt>
                <c:pt idx="464">
                  <c:v>0.24803525039204199</c:v>
                </c:pt>
                <c:pt idx="465">
                  <c:v>0.24787777821839299</c:v>
                </c:pt>
                <c:pt idx="466">
                  <c:v>0.24770033965251001</c:v>
                </c:pt>
                <c:pt idx="467">
                  <c:v>0.24753280679742901</c:v>
                </c:pt>
                <c:pt idx="468">
                  <c:v>0.247411538783296</c:v>
                </c:pt>
                <c:pt idx="469">
                  <c:v>0.247273324643418</c:v>
                </c:pt>
                <c:pt idx="470">
                  <c:v>0.247066772669259</c:v>
                </c:pt>
                <c:pt idx="471">
                  <c:v>0.24681369437710701</c:v>
                </c:pt>
                <c:pt idx="472">
                  <c:v>0.24662094761058101</c:v>
                </c:pt>
                <c:pt idx="473">
                  <c:v>0.24637423355392399</c:v>
                </c:pt>
                <c:pt idx="474">
                  <c:v>0.246075421520393</c:v>
                </c:pt>
                <c:pt idx="475">
                  <c:v>0.24572564630412799</c:v>
                </c:pt>
                <c:pt idx="476">
                  <c:v>0.24519630022880001</c:v>
                </c:pt>
                <c:pt idx="477">
                  <c:v>0.24470312298827801</c:v>
                </c:pt>
                <c:pt idx="478">
                  <c:v>0.244213620972694</c:v>
                </c:pt>
                <c:pt idx="479">
                  <c:v>0.24356352226650499</c:v>
                </c:pt>
                <c:pt idx="480">
                  <c:v>0.242922030062207</c:v>
                </c:pt>
                <c:pt idx="481">
                  <c:v>0.24209304507550999</c:v>
                </c:pt>
                <c:pt idx="482">
                  <c:v>0.24128368038202699</c:v>
                </c:pt>
                <c:pt idx="483">
                  <c:v>0.240780887402019</c:v>
                </c:pt>
                <c:pt idx="484">
                  <c:v>0.240228185054739</c:v>
                </c:pt>
                <c:pt idx="485">
                  <c:v>0.23971853630387999</c:v>
                </c:pt>
                <c:pt idx="486">
                  <c:v>0.23924333259971201</c:v>
                </c:pt>
                <c:pt idx="487">
                  <c:v>0.238836722739172</c:v>
                </c:pt>
                <c:pt idx="488">
                  <c:v>0.238452614867386</c:v>
                </c:pt>
                <c:pt idx="489">
                  <c:v>0.23808711750054401</c:v>
                </c:pt>
                <c:pt idx="490">
                  <c:v>0.23775805150118501</c:v>
                </c:pt>
                <c:pt idx="491">
                  <c:v>0.236037012516469</c:v>
                </c:pt>
                <c:pt idx="492">
                  <c:v>0.23434656625651601</c:v>
                </c:pt>
                <c:pt idx="493">
                  <c:v>0.23268338100213801</c:v>
                </c:pt>
                <c:pt idx="494">
                  <c:v>0.23096675592343199</c:v>
                </c:pt>
                <c:pt idx="495">
                  <c:v>0.22947248524219799</c:v>
                </c:pt>
                <c:pt idx="496">
                  <c:v>0.227972293679678</c:v>
                </c:pt>
                <c:pt idx="497">
                  <c:v>0.226437855080692</c:v>
                </c:pt>
                <c:pt idx="498">
                  <c:v>0.22491738458917601</c:v>
                </c:pt>
                <c:pt idx="499">
                  <c:v>0.223357198556628</c:v>
                </c:pt>
                <c:pt idx="500">
                  <c:v>0.22212263448755101</c:v>
                </c:pt>
                <c:pt idx="501">
                  <c:v>0.22081821287865999</c:v>
                </c:pt>
                <c:pt idx="502">
                  <c:v>0.21949732193830099</c:v>
                </c:pt>
                <c:pt idx="503">
                  <c:v>0.218184303380455</c:v>
                </c:pt>
                <c:pt idx="504">
                  <c:v>0.216909652385574</c:v>
                </c:pt>
                <c:pt idx="505">
                  <c:v>0.21562603688536999</c:v>
                </c:pt>
                <c:pt idx="506">
                  <c:v>0.21435354007528101</c:v>
                </c:pt>
                <c:pt idx="507">
                  <c:v>0.21317809198806401</c:v>
                </c:pt>
                <c:pt idx="508">
                  <c:v>0.21198679424856801</c:v>
                </c:pt>
                <c:pt idx="509">
                  <c:v>0.21077516173792499</c:v>
                </c:pt>
                <c:pt idx="510">
                  <c:v>0.20961702361998699</c:v>
                </c:pt>
                <c:pt idx="511">
                  <c:v>0.20786366915717899</c:v>
                </c:pt>
                <c:pt idx="512">
                  <c:v>0.20614094900268201</c:v>
                </c:pt>
                <c:pt idx="513">
                  <c:v>0.204432353792002</c:v>
                </c:pt>
                <c:pt idx="514">
                  <c:v>0.202777124384934</c:v>
                </c:pt>
                <c:pt idx="515">
                  <c:v>0.20115660498233401</c:v>
                </c:pt>
                <c:pt idx="516">
                  <c:v>0.199557483486661</c:v>
                </c:pt>
                <c:pt idx="517">
                  <c:v>0.19799803844554001</c:v>
                </c:pt>
                <c:pt idx="518">
                  <c:v>0.19650889986049699</c:v>
                </c:pt>
                <c:pt idx="519">
                  <c:v>0.195022770254483</c:v>
                </c:pt>
                <c:pt idx="520">
                  <c:v>0.19355654790197599</c:v>
                </c:pt>
                <c:pt idx="521">
                  <c:v>0.191623868017085</c:v>
                </c:pt>
                <c:pt idx="522">
                  <c:v>0.189754709735559</c:v>
                </c:pt>
                <c:pt idx="523">
                  <c:v>0.18793604792989799</c:v>
                </c:pt>
                <c:pt idx="524">
                  <c:v>0.18618924624206301</c:v>
                </c:pt>
                <c:pt idx="525">
                  <c:v>0.18447850964825399</c:v>
                </c:pt>
                <c:pt idx="526">
                  <c:v>0.182798430445412</c:v>
                </c:pt>
                <c:pt idx="527">
                  <c:v>0.18119439262557699</c:v>
                </c:pt>
                <c:pt idx="528">
                  <c:v>0.17958863423821</c:v>
                </c:pt>
                <c:pt idx="529">
                  <c:v>0.17805312173717899</c:v>
                </c:pt>
                <c:pt idx="530">
                  <c:v>0.17654877133413099</c:v>
                </c:pt>
                <c:pt idx="531">
                  <c:v>0.17538038960167701</c:v>
                </c:pt>
                <c:pt idx="532">
                  <c:v>0.17423084922752999</c:v>
                </c:pt>
                <c:pt idx="533">
                  <c:v>0.173117161965362</c:v>
                </c:pt>
                <c:pt idx="534">
                  <c:v>0.17201772421009701</c:v>
                </c:pt>
                <c:pt idx="535">
                  <c:v>0.17092809744318499</c:v>
                </c:pt>
                <c:pt idx="536">
                  <c:v>0.16985760004401601</c:v>
                </c:pt>
                <c:pt idx="537">
                  <c:v>0.16882676208814701</c:v>
                </c:pt>
                <c:pt idx="538">
                  <c:v>0.16783517834766501</c:v>
                </c:pt>
                <c:pt idx="539">
                  <c:v>0.16683619878803099</c:v>
                </c:pt>
                <c:pt idx="540">
                  <c:v>0.16586730571757899</c:v>
                </c:pt>
                <c:pt idx="541">
                  <c:v>0.16540645384873001</c:v>
                </c:pt>
                <c:pt idx="542">
                  <c:v>0.16494724147008699</c:v>
                </c:pt>
                <c:pt idx="543">
                  <c:v>0.16449382827160999</c:v>
                </c:pt>
                <c:pt idx="544">
                  <c:v>0.164043891256485</c:v>
                </c:pt>
                <c:pt idx="545">
                  <c:v>0.16360479209583201</c:v>
                </c:pt>
                <c:pt idx="546">
                  <c:v>0.163171897749599</c:v>
                </c:pt>
                <c:pt idx="547">
                  <c:v>0.16274481188412299</c:v>
                </c:pt>
                <c:pt idx="548">
                  <c:v>0.16230911210252999</c:v>
                </c:pt>
                <c:pt idx="549">
                  <c:v>0.1618840736322</c:v>
                </c:pt>
                <c:pt idx="550">
                  <c:v>0.16146725238821599</c:v>
                </c:pt>
                <c:pt idx="551">
                  <c:v>0.16110297491699099</c:v>
                </c:pt>
                <c:pt idx="552">
                  <c:v>0.16074842632718001</c:v>
                </c:pt>
                <c:pt idx="553">
                  <c:v>0.16040077534018499</c:v>
                </c:pt>
                <c:pt idx="554">
                  <c:v>0.16004234095463901</c:v>
                </c:pt>
                <c:pt idx="555">
                  <c:v>0.159695713402557</c:v>
                </c:pt>
                <c:pt idx="556">
                  <c:v>0.15934161897070201</c:v>
                </c:pt>
                <c:pt idx="557">
                  <c:v>0.158980989556297</c:v>
                </c:pt>
                <c:pt idx="558">
                  <c:v>0.15862367970788399</c:v>
                </c:pt>
                <c:pt idx="559">
                  <c:v>0.15826407022928701</c:v>
                </c:pt>
                <c:pt idx="560">
                  <c:v>0.157899291312463</c:v>
                </c:pt>
                <c:pt idx="561">
                  <c:v>0.15747426189895999</c:v>
                </c:pt>
                <c:pt idx="562">
                  <c:v>0.15704948092131299</c:v>
                </c:pt>
                <c:pt idx="563">
                  <c:v>0.15660193908638201</c:v>
                </c:pt>
                <c:pt idx="564">
                  <c:v>0.15614236900666001</c:v>
                </c:pt>
                <c:pt idx="565">
                  <c:v>0.15569936068266199</c:v>
                </c:pt>
                <c:pt idx="566">
                  <c:v>0.15523063788349301</c:v>
                </c:pt>
                <c:pt idx="567">
                  <c:v>0.15473937231262999</c:v>
                </c:pt>
                <c:pt idx="568">
                  <c:v>0.15423276111523401</c:v>
                </c:pt>
                <c:pt idx="569">
                  <c:v>0.15373222761246499</c:v>
                </c:pt>
                <c:pt idx="570">
                  <c:v>0.153212642157463</c:v>
                </c:pt>
                <c:pt idx="571">
                  <c:v>0.15259529080877801</c:v>
                </c:pt>
                <c:pt idx="572">
                  <c:v>0.15196587533608699</c:v>
                </c:pt>
                <c:pt idx="573">
                  <c:v>0.15129869913425201</c:v>
                </c:pt>
                <c:pt idx="574">
                  <c:v>0.150637527358362</c:v>
                </c:pt>
                <c:pt idx="575">
                  <c:v>0.14997093658892399</c:v>
                </c:pt>
                <c:pt idx="576">
                  <c:v>0.14930206110279301</c:v>
                </c:pt>
                <c:pt idx="577">
                  <c:v>0.14858342249980799</c:v>
                </c:pt>
                <c:pt idx="578">
                  <c:v>0.14787266751303099</c:v>
                </c:pt>
                <c:pt idx="579">
                  <c:v>0.14714523650340899</c:v>
                </c:pt>
                <c:pt idx="580">
                  <c:v>0.146396398362314</c:v>
                </c:pt>
                <c:pt idx="581">
                  <c:v>0.145566539792539</c:v>
                </c:pt>
                <c:pt idx="582">
                  <c:v>0.14478510250700299</c:v>
                </c:pt>
                <c:pt idx="583">
                  <c:v>0.14400324691527799</c:v>
                </c:pt>
                <c:pt idx="584">
                  <c:v>0.14321656261257901</c:v>
                </c:pt>
                <c:pt idx="585">
                  <c:v>0.14245358789544399</c:v>
                </c:pt>
                <c:pt idx="586">
                  <c:v>0.14171993454726101</c:v>
                </c:pt>
                <c:pt idx="587">
                  <c:v>0.14088941234597999</c:v>
                </c:pt>
                <c:pt idx="588">
                  <c:v>0.14004374364260599</c:v>
                </c:pt>
                <c:pt idx="589">
                  <c:v>0.13917893718448501</c:v>
                </c:pt>
                <c:pt idx="590">
                  <c:v>0.13833651740378</c:v>
                </c:pt>
                <c:pt idx="591">
                  <c:v>0.13745666577183899</c:v>
                </c:pt>
                <c:pt idx="592">
                  <c:v>0.13659647022473501</c:v>
                </c:pt>
                <c:pt idx="593">
                  <c:v>0.13576131642956399</c:v>
                </c:pt>
                <c:pt idx="594">
                  <c:v>0.13479473966566499</c:v>
                </c:pt>
                <c:pt idx="595">
                  <c:v>0.13386057324275399</c:v>
                </c:pt>
                <c:pt idx="596">
                  <c:v>0.132914310816241</c:v>
                </c:pt>
                <c:pt idx="597">
                  <c:v>0.132051050815507</c:v>
                </c:pt>
                <c:pt idx="598">
                  <c:v>0.131028746017576</c:v>
                </c:pt>
                <c:pt idx="599">
                  <c:v>0.12997023741215499</c:v>
                </c:pt>
                <c:pt idx="600">
                  <c:v>0.12892083660082099</c:v>
                </c:pt>
                <c:pt idx="601">
                  <c:v>0.12720233008737999</c:v>
                </c:pt>
                <c:pt idx="602">
                  <c:v>0.12558082960514699</c:v>
                </c:pt>
                <c:pt idx="603">
                  <c:v>0.123943114366623</c:v>
                </c:pt>
                <c:pt idx="604">
                  <c:v>0.122306215071149</c:v>
                </c:pt>
                <c:pt idx="605">
                  <c:v>0.120889605541211</c:v>
                </c:pt>
                <c:pt idx="606">
                  <c:v>0.11952479886536201</c:v>
                </c:pt>
                <c:pt idx="607">
                  <c:v>0.118380722911194</c:v>
                </c:pt>
                <c:pt idx="608">
                  <c:v>0.117287935688378</c:v>
                </c:pt>
                <c:pt idx="609">
                  <c:v>0.116274063346156</c:v>
                </c:pt>
                <c:pt idx="610">
                  <c:v>0.115340428790907</c:v>
                </c:pt>
                <c:pt idx="611">
                  <c:v>0.114451749586976</c:v>
                </c:pt>
                <c:pt idx="612">
                  <c:v>0.11364946324217901</c:v>
                </c:pt>
                <c:pt idx="613">
                  <c:v>0.112926936052181</c:v>
                </c:pt>
                <c:pt idx="614">
                  <c:v>0.112242785109336</c:v>
                </c:pt>
                <c:pt idx="615">
                  <c:v>0.111593645845914</c:v>
                </c:pt>
                <c:pt idx="616">
                  <c:v>0.110941619652815</c:v>
                </c:pt>
                <c:pt idx="617">
                  <c:v>0.110354492325381</c:v>
                </c:pt>
                <c:pt idx="618">
                  <c:v>0.109798119603759</c:v>
                </c:pt>
                <c:pt idx="619">
                  <c:v>0.109265621701587</c:v>
                </c:pt>
                <c:pt idx="620">
                  <c:v>0.108757773439383</c:v>
                </c:pt>
                <c:pt idx="621">
                  <c:v>0.108192707481442</c:v>
                </c:pt>
                <c:pt idx="622">
                  <c:v>0.10763641147886201</c:v>
                </c:pt>
                <c:pt idx="623">
                  <c:v>0.10708311159002799</c:v>
                </c:pt>
                <c:pt idx="624">
                  <c:v>0.106570724422652</c:v>
                </c:pt>
                <c:pt idx="625">
                  <c:v>0.10606531697907</c:v>
                </c:pt>
                <c:pt idx="626">
                  <c:v>0.1055951660838</c:v>
                </c:pt>
                <c:pt idx="627">
                  <c:v>0.105138698876234</c:v>
                </c:pt>
                <c:pt idx="628">
                  <c:v>0.104694585552916</c:v>
                </c:pt>
                <c:pt idx="629">
                  <c:v>0.104276185144906</c:v>
                </c:pt>
                <c:pt idx="630">
                  <c:v>0.10385182544596</c:v>
                </c:pt>
                <c:pt idx="631">
                  <c:v>0.103466304910003</c:v>
                </c:pt>
                <c:pt idx="632">
                  <c:v>0.103070045131226</c:v>
                </c:pt>
                <c:pt idx="633">
                  <c:v>0.10268276598291801</c:v>
                </c:pt>
                <c:pt idx="634">
                  <c:v>0.102291434884142</c:v>
                </c:pt>
                <c:pt idx="635">
                  <c:v>0.101941916896266</c:v>
                </c:pt>
                <c:pt idx="636">
                  <c:v>0.101598583398037</c:v>
                </c:pt>
                <c:pt idx="637">
                  <c:v>0.101271200987033</c:v>
                </c:pt>
                <c:pt idx="638">
                  <c:v>0.100959801178022</c:v>
                </c:pt>
                <c:pt idx="639">
                  <c:v>0.100622942078597</c:v>
                </c:pt>
                <c:pt idx="640">
                  <c:v>0.100323246572393</c:v>
                </c:pt>
                <c:pt idx="641">
                  <c:v>9.9887771227078107E-2</c:v>
                </c:pt>
                <c:pt idx="642">
                  <c:v>9.9468059807489503E-2</c:v>
                </c:pt>
                <c:pt idx="643">
                  <c:v>9.9027444239129306E-2</c:v>
                </c:pt>
                <c:pt idx="644">
                  <c:v>9.8614924879376897E-2</c:v>
                </c:pt>
                <c:pt idx="645">
                  <c:v>9.8223003209025106E-2</c:v>
                </c:pt>
                <c:pt idx="646">
                  <c:v>9.7837534385993102E-2</c:v>
                </c:pt>
                <c:pt idx="647">
                  <c:v>9.7457317786592307E-2</c:v>
                </c:pt>
                <c:pt idx="648">
                  <c:v>9.7080476110442807E-2</c:v>
                </c:pt>
                <c:pt idx="649">
                  <c:v>9.6725379064972403E-2</c:v>
                </c:pt>
                <c:pt idx="650">
                  <c:v>9.6365210183088398E-2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811-4B8D-9230-0CCB4FDB83AD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Sheet1!$R$1:$R$651</c:f>
              <c:numCache>
                <c:formatCode>General</c:formatCode>
                <c:ptCount val="651"/>
                <c:pt idx="0">
                  <c:v>0.47173648522384998</c:v>
                </c:pt>
                <c:pt idx="1">
                  <c:v>0.47218065119376501</c:v>
                </c:pt>
                <c:pt idx="2">
                  <c:v>0.47261290454726201</c:v>
                </c:pt>
                <c:pt idx="3">
                  <c:v>0.47302549093324597</c:v>
                </c:pt>
                <c:pt idx="4">
                  <c:v>0.47348566470825798</c:v>
                </c:pt>
                <c:pt idx="5">
                  <c:v>0.47397803277276102</c:v>
                </c:pt>
                <c:pt idx="6">
                  <c:v>0.47446496081030498</c:v>
                </c:pt>
                <c:pt idx="7">
                  <c:v>0.47500024370801502</c:v>
                </c:pt>
                <c:pt idx="8">
                  <c:v>0.47557058891754</c:v>
                </c:pt>
                <c:pt idx="9">
                  <c:v>0.47615718059289602</c:v>
                </c:pt>
                <c:pt idx="10">
                  <c:v>0.47675575227776501</c:v>
                </c:pt>
                <c:pt idx="11">
                  <c:v>0.47732780812112102</c:v>
                </c:pt>
                <c:pt idx="12">
                  <c:v>0.47786976162325301</c:v>
                </c:pt>
                <c:pt idx="13">
                  <c:v>0.47840064117211401</c:v>
                </c:pt>
                <c:pt idx="14">
                  <c:v>0.478909203700143</c:v>
                </c:pt>
                <c:pt idx="15">
                  <c:v>0.47939386658187699</c:v>
                </c:pt>
                <c:pt idx="16">
                  <c:v>0.47985915926920297</c:v>
                </c:pt>
                <c:pt idx="17">
                  <c:v>0.48031332600740101</c:v>
                </c:pt>
                <c:pt idx="18">
                  <c:v>0.480766597476744</c:v>
                </c:pt>
                <c:pt idx="19">
                  <c:v>0.48122990410563898</c:v>
                </c:pt>
                <c:pt idx="20">
                  <c:v>0.48171364699424901</c:v>
                </c:pt>
                <c:pt idx="21">
                  <c:v>0.48222856489857202</c:v>
                </c:pt>
                <c:pt idx="22">
                  <c:v>0.48278147472732902</c:v>
                </c:pt>
                <c:pt idx="23">
                  <c:v>0.483342393316815</c:v>
                </c:pt>
                <c:pt idx="24">
                  <c:v>0.483911275827974</c:v>
                </c:pt>
                <c:pt idx="25">
                  <c:v>0.48450366852758697</c:v>
                </c:pt>
                <c:pt idx="26">
                  <c:v>0.48510873292343898</c:v>
                </c:pt>
                <c:pt idx="27">
                  <c:v>0.48572490110723898</c:v>
                </c:pt>
                <c:pt idx="28">
                  <c:v>0.48634327656182302</c:v>
                </c:pt>
                <c:pt idx="29">
                  <c:v>0.48689782129055797</c:v>
                </c:pt>
                <c:pt idx="30">
                  <c:v>0.48744611147577899</c:v>
                </c:pt>
                <c:pt idx="31">
                  <c:v>0.48798101403065403</c:v>
                </c:pt>
                <c:pt idx="32">
                  <c:v>0.48847844783434502</c:v>
                </c:pt>
                <c:pt idx="33">
                  <c:v>0.488940613439105</c:v>
                </c:pt>
                <c:pt idx="34">
                  <c:v>0.48942821439951301</c:v>
                </c:pt>
                <c:pt idx="35">
                  <c:v>0.489895389017239</c:v>
                </c:pt>
                <c:pt idx="36">
                  <c:v>0.49035853016178299</c:v>
                </c:pt>
                <c:pt idx="37">
                  <c:v>0.49088258083629599</c:v>
                </c:pt>
                <c:pt idx="38">
                  <c:v>0.491364639429413</c:v>
                </c:pt>
                <c:pt idx="39">
                  <c:v>0.49192303575456803</c:v>
                </c:pt>
                <c:pt idx="40">
                  <c:v>0.49246820249953499</c:v>
                </c:pt>
                <c:pt idx="41">
                  <c:v>0.49353508028603799</c:v>
                </c:pt>
                <c:pt idx="42">
                  <c:v>0.49462395021266398</c:v>
                </c:pt>
                <c:pt idx="43">
                  <c:v>0.495716345354624</c:v>
                </c:pt>
                <c:pt idx="44">
                  <c:v>0.49681305884383598</c:v>
                </c:pt>
                <c:pt idx="45">
                  <c:v>0.497945912772225</c:v>
                </c:pt>
                <c:pt idx="46">
                  <c:v>0.49902499021157198</c:v>
                </c:pt>
                <c:pt idx="47">
                  <c:v>0.50014787250360004</c:v>
                </c:pt>
                <c:pt idx="48">
                  <c:v>0.50120800301305601</c:v>
                </c:pt>
                <c:pt idx="49">
                  <c:v>0.50228017883419296</c:v>
                </c:pt>
                <c:pt idx="50">
                  <c:v>0.50335402801302398</c:v>
                </c:pt>
                <c:pt idx="51">
                  <c:v>0.50352540216019703</c:v>
                </c:pt>
                <c:pt idx="52">
                  <c:v>0.50373177115013601</c:v>
                </c:pt>
                <c:pt idx="53">
                  <c:v>0.50391772062000695</c:v>
                </c:pt>
                <c:pt idx="54">
                  <c:v>0.50407092601719905</c:v>
                </c:pt>
                <c:pt idx="55">
                  <c:v>0.50425812324550601</c:v>
                </c:pt>
                <c:pt idx="56">
                  <c:v>0.50447344742442501</c:v>
                </c:pt>
                <c:pt idx="57">
                  <c:v>0.50468801216949499</c:v>
                </c:pt>
                <c:pt idx="58">
                  <c:v>0.50490462156131</c:v>
                </c:pt>
                <c:pt idx="59">
                  <c:v>0.50516281952100806</c:v>
                </c:pt>
                <c:pt idx="60">
                  <c:v>0.50544842026246894</c:v>
                </c:pt>
                <c:pt idx="61">
                  <c:v>0.50578966632690903</c:v>
                </c:pt>
                <c:pt idx="62">
                  <c:v>0.50612580195812196</c:v>
                </c:pt>
                <c:pt idx="63">
                  <c:v>0.50646137383719403</c:v>
                </c:pt>
                <c:pt idx="64">
                  <c:v>0.50680946111869696</c:v>
                </c:pt>
                <c:pt idx="65">
                  <c:v>0.50715712865568896</c:v>
                </c:pt>
                <c:pt idx="66">
                  <c:v>0.50750238092878297</c:v>
                </c:pt>
                <c:pt idx="67">
                  <c:v>0.507827801028222</c:v>
                </c:pt>
                <c:pt idx="68">
                  <c:v>0.50814287392879498</c:v>
                </c:pt>
                <c:pt idx="69">
                  <c:v>0.50843995254211205</c:v>
                </c:pt>
                <c:pt idx="70">
                  <c:v>0.50871874025042896</c:v>
                </c:pt>
                <c:pt idx="71">
                  <c:v>0.50890338417266101</c:v>
                </c:pt>
                <c:pt idx="72">
                  <c:v>0.50907584653295102</c:v>
                </c:pt>
                <c:pt idx="73">
                  <c:v>0.50924105549790499</c:v>
                </c:pt>
                <c:pt idx="74">
                  <c:v>0.50940469485588402</c:v>
                </c:pt>
                <c:pt idx="75">
                  <c:v>0.50957167353529398</c:v>
                </c:pt>
                <c:pt idx="76">
                  <c:v>0.50974712061037097</c:v>
                </c:pt>
                <c:pt idx="77">
                  <c:v>0.50993549386151904</c:v>
                </c:pt>
                <c:pt idx="78">
                  <c:v>0.51014000716719698</c:v>
                </c:pt>
                <c:pt idx="79">
                  <c:v>0.51036483810956101</c:v>
                </c:pt>
                <c:pt idx="80">
                  <c:v>0.510611766839287</c:v>
                </c:pt>
                <c:pt idx="81">
                  <c:v>0.51087234194764497</c:v>
                </c:pt>
                <c:pt idx="82">
                  <c:v>0.51112106801261203</c:v>
                </c:pt>
                <c:pt idx="83">
                  <c:v>0.51143632837386999</c:v>
                </c:pt>
                <c:pt idx="84">
                  <c:v>0.51174111377518805</c:v>
                </c:pt>
                <c:pt idx="85">
                  <c:v>0.51205429564929394</c:v>
                </c:pt>
                <c:pt idx="86">
                  <c:v>0.51236389648410796</c:v>
                </c:pt>
                <c:pt idx="87">
                  <c:v>0.51267146225487603</c:v>
                </c:pt>
                <c:pt idx="88">
                  <c:v>0.51300020068086905</c:v>
                </c:pt>
                <c:pt idx="89">
                  <c:v>0.51330455516803197</c:v>
                </c:pt>
                <c:pt idx="90">
                  <c:v>0.51360431180091004</c:v>
                </c:pt>
                <c:pt idx="91">
                  <c:v>0.51404998272463698</c:v>
                </c:pt>
                <c:pt idx="92">
                  <c:v>0.51449285816912405</c:v>
                </c:pt>
                <c:pt idx="93">
                  <c:v>0.51495314508818402</c:v>
                </c:pt>
                <c:pt idx="94">
                  <c:v>0.51537333453684597</c:v>
                </c:pt>
                <c:pt idx="95">
                  <c:v>0.51579354500785801</c:v>
                </c:pt>
                <c:pt idx="96">
                  <c:v>0.516245270061645</c:v>
                </c:pt>
                <c:pt idx="97">
                  <c:v>0.51666946870840602</c:v>
                </c:pt>
                <c:pt idx="98">
                  <c:v>0.51710995804443605</c:v>
                </c:pt>
                <c:pt idx="99">
                  <c:v>0.51757327734497804</c:v>
                </c:pt>
                <c:pt idx="100">
                  <c:v>0.51805170678254897</c:v>
                </c:pt>
                <c:pt idx="101">
                  <c:v>0.51819203288874105</c:v>
                </c:pt>
                <c:pt idx="102">
                  <c:v>0.51838242033763904</c:v>
                </c:pt>
                <c:pt idx="103">
                  <c:v>0.51857097401024699</c:v>
                </c:pt>
                <c:pt idx="104">
                  <c:v>0.51876492475013403</c:v>
                </c:pt>
                <c:pt idx="105">
                  <c:v>0.51903434144348204</c:v>
                </c:pt>
                <c:pt idx="106">
                  <c:v>0.51927070483960802</c:v>
                </c:pt>
                <c:pt idx="107">
                  <c:v>0.51955362962951301</c:v>
                </c:pt>
                <c:pt idx="108">
                  <c:v>0.51983602515754002</c:v>
                </c:pt>
                <c:pt idx="109">
                  <c:v>0.52011891916383302</c:v>
                </c:pt>
                <c:pt idx="110">
                  <c:v>0.52042579999285998</c:v>
                </c:pt>
                <c:pt idx="111">
                  <c:v>0.52070683402214002</c:v>
                </c:pt>
                <c:pt idx="112">
                  <c:v>0.520987046825095</c:v>
                </c:pt>
                <c:pt idx="113">
                  <c:v>0.52126037661318503</c:v>
                </c:pt>
                <c:pt idx="114">
                  <c:v>0.52154350992845599</c:v>
                </c:pt>
                <c:pt idx="115">
                  <c:v>0.52177526982816902</c:v>
                </c:pt>
                <c:pt idx="116">
                  <c:v>0.52206505929153002</c:v>
                </c:pt>
                <c:pt idx="117">
                  <c:v>0.52227491753262401</c:v>
                </c:pt>
                <c:pt idx="118">
                  <c:v>0.52251325762923295</c:v>
                </c:pt>
                <c:pt idx="119">
                  <c:v>0.52276572522852804</c:v>
                </c:pt>
                <c:pt idx="120">
                  <c:v>0.52295328598809898</c:v>
                </c:pt>
                <c:pt idx="121">
                  <c:v>0.52312851827643703</c:v>
                </c:pt>
                <c:pt idx="122">
                  <c:v>0.52325029554007796</c:v>
                </c:pt>
                <c:pt idx="123">
                  <c:v>0.52338830125260305</c:v>
                </c:pt>
                <c:pt idx="124">
                  <c:v>0.52354192808722699</c:v>
                </c:pt>
                <c:pt idx="125">
                  <c:v>0.52369167692694796</c:v>
                </c:pt>
                <c:pt idx="126">
                  <c:v>0.52386703530814904</c:v>
                </c:pt>
                <c:pt idx="127">
                  <c:v>0.524042013497663</c:v>
                </c:pt>
                <c:pt idx="128">
                  <c:v>0.52421638171852003</c:v>
                </c:pt>
                <c:pt idx="129">
                  <c:v>0.52442417441672595</c:v>
                </c:pt>
                <c:pt idx="130">
                  <c:v>0.52464947862609801</c:v>
                </c:pt>
                <c:pt idx="131">
                  <c:v>0.52481474215601098</c:v>
                </c:pt>
                <c:pt idx="132">
                  <c:v>0.52502052045973802</c:v>
                </c:pt>
                <c:pt idx="133">
                  <c:v>0.52523541002353502</c:v>
                </c:pt>
                <c:pt idx="134">
                  <c:v>0.52542107751526101</c:v>
                </c:pt>
                <c:pt idx="135">
                  <c:v>0.52566177594947106</c:v>
                </c:pt>
                <c:pt idx="136">
                  <c:v>0.52589016174325598</c:v>
                </c:pt>
                <c:pt idx="137">
                  <c:v>0.52605713625053896</c:v>
                </c:pt>
                <c:pt idx="138">
                  <c:v>0.52629149593916502</c:v>
                </c:pt>
                <c:pt idx="139">
                  <c:v>0.52656116231949501</c:v>
                </c:pt>
                <c:pt idx="140">
                  <c:v>0.52666779889020499</c:v>
                </c:pt>
                <c:pt idx="141">
                  <c:v>0.52685821528462995</c:v>
                </c:pt>
                <c:pt idx="142">
                  <c:v>0.52707843494931095</c:v>
                </c:pt>
                <c:pt idx="143">
                  <c:v>0.52718868317495904</c:v>
                </c:pt>
                <c:pt idx="144">
                  <c:v>0.52733459470118005</c:v>
                </c:pt>
                <c:pt idx="145">
                  <c:v>0.52748438813682796</c:v>
                </c:pt>
                <c:pt idx="146">
                  <c:v>0.52753258393747904</c:v>
                </c:pt>
                <c:pt idx="147">
                  <c:v>0.52763627712219596</c:v>
                </c:pt>
                <c:pt idx="148">
                  <c:v>0.52778434427898502</c:v>
                </c:pt>
                <c:pt idx="149">
                  <c:v>0.52782727051105405</c:v>
                </c:pt>
                <c:pt idx="150">
                  <c:v>0.52788084871839402</c:v>
                </c:pt>
                <c:pt idx="151">
                  <c:v>0.52788192605111595</c:v>
                </c:pt>
                <c:pt idx="152">
                  <c:v>0.52778196575728198</c:v>
                </c:pt>
                <c:pt idx="153">
                  <c:v>0.52773856225181903</c:v>
                </c:pt>
                <c:pt idx="154">
                  <c:v>0.52777263308405997</c:v>
                </c:pt>
                <c:pt idx="155">
                  <c:v>0.52770790267864598</c:v>
                </c:pt>
                <c:pt idx="156">
                  <c:v>0.52765435177542996</c:v>
                </c:pt>
                <c:pt idx="157">
                  <c:v>0.52770440084275105</c:v>
                </c:pt>
                <c:pt idx="158">
                  <c:v>0.52768713293577196</c:v>
                </c:pt>
                <c:pt idx="159">
                  <c:v>0.52761395508901998</c:v>
                </c:pt>
                <c:pt idx="160">
                  <c:v>0.52763788974651704</c:v>
                </c:pt>
                <c:pt idx="161">
                  <c:v>0.52774385287022196</c:v>
                </c:pt>
                <c:pt idx="162">
                  <c:v>0.52780120557684795</c:v>
                </c:pt>
                <c:pt idx="163">
                  <c:v>0.52790652383040904</c:v>
                </c:pt>
                <c:pt idx="164">
                  <c:v>0.52805146412773796</c:v>
                </c:pt>
                <c:pt idx="165">
                  <c:v>0.52812689190357398</c:v>
                </c:pt>
                <c:pt idx="166">
                  <c:v>0.528213580834761</c:v>
                </c:pt>
                <c:pt idx="167">
                  <c:v>0.52838408576526796</c:v>
                </c:pt>
                <c:pt idx="168">
                  <c:v>0.52847022599964399</c:v>
                </c:pt>
                <c:pt idx="169">
                  <c:v>0.52849640866272996</c:v>
                </c:pt>
                <c:pt idx="170">
                  <c:v>0.52864622987994603</c:v>
                </c:pt>
                <c:pt idx="171">
                  <c:v>0.52867044198012703</c:v>
                </c:pt>
                <c:pt idx="172">
                  <c:v>0.52856815481191199</c:v>
                </c:pt>
                <c:pt idx="173">
                  <c:v>0.528533627373728</c:v>
                </c:pt>
                <c:pt idx="174">
                  <c:v>0.52854827987740804</c:v>
                </c:pt>
                <c:pt idx="175">
                  <c:v>0.52846897842191698</c:v>
                </c:pt>
                <c:pt idx="176">
                  <c:v>0.52835624456235697</c:v>
                </c:pt>
                <c:pt idx="177">
                  <c:v>0.52831884770933801</c:v>
                </c:pt>
                <c:pt idx="178">
                  <c:v>0.52825569371285497</c:v>
                </c:pt>
                <c:pt idx="179">
                  <c:v>0.52808705556253099</c:v>
                </c:pt>
                <c:pt idx="180">
                  <c:v>0.52798935519909096</c:v>
                </c:pt>
                <c:pt idx="181">
                  <c:v>0.52781796941734604</c:v>
                </c:pt>
                <c:pt idx="182">
                  <c:v>0.52751973569650701</c:v>
                </c:pt>
                <c:pt idx="183">
                  <c:v>0.52726413375588099</c:v>
                </c:pt>
                <c:pt idx="184">
                  <c:v>0.52708935246910704</c:v>
                </c:pt>
                <c:pt idx="185">
                  <c:v>0.52688010713918398</c:v>
                </c:pt>
                <c:pt idx="186">
                  <c:v>0.52659561205063299</c:v>
                </c:pt>
                <c:pt idx="187">
                  <c:v>0.52637683236031996</c:v>
                </c:pt>
                <c:pt idx="188">
                  <c:v>0.526251715115717</c:v>
                </c:pt>
                <c:pt idx="189">
                  <c:v>0.52598748898326997</c:v>
                </c:pt>
                <c:pt idx="190">
                  <c:v>0.52572091587718195</c:v>
                </c:pt>
                <c:pt idx="191">
                  <c:v>0.52568627081856101</c:v>
                </c:pt>
                <c:pt idx="192">
                  <c:v>0.52568877791239599</c:v>
                </c:pt>
                <c:pt idx="193">
                  <c:v>0.52567089393146904</c:v>
                </c:pt>
                <c:pt idx="194">
                  <c:v>0.525627604746847</c:v>
                </c:pt>
                <c:pt idx="195">
                  <c:v>0.52564043584603803</c:v>
                </c:pt>
                <c:pt idx="196">
                  <c:v>0.52562041662640402</c:v>
                </c:pt>
                <c:pt idx="197">
                  <c:v>0.525589942149151</c:v>
                </c:pt>
                <c:pt idx="198">
                  <c:v>0.52559765144154003</c:v>
                </c:pt>
                <c:pt idx="199">
                  <c:v>0.52566326406327601</c:v>
                </c:pt>
                <c:pt idx="200">
                  <c:v>0.52566535372765599</c:v>
                </c:pt>
                <c:pt idx="201">
                  <c:v>0.52559234194586002</c:v>
                </c:pt>
                <c:pt idx="202">
                  <c:v>0.52562154689493801</c:v>
                </c:pt>
                <c:pt idx="203">
                  <c:v>0.52571348168088605</c:v>
                </c:pt>
                <c:pt idx="204">
                  <c:v>0.52573096943363695</c:v>
                </c:pt>
                <c:pt idx="205">
                  <c:v>0.52562751997489698</c:v>
                </c:pt>
                <c:pt idx="206">
                  <c:v>0.52562995133264001</c:v>
                </c:pt>
                <c:pt idx="207">
                  <c:v>0.52570491550662402</c:v>
                </c:pt>
                <c:pt idx="208">
                  <c:v>0.52567213295336701</c:v>
                </c:pt>
                <c:pt idx="209">
                  <c:v>0.52556409866863896</c:v>
                </c:pt>
                <c:pt idx="210">
                  <c:v>0.52554469115403102</c:v>
                </c:pt>
                <c:pt idx="211">
                  <c:v>0.52552331930902696</c:v>
                </c:pt>
                <c:pt idx="212">
                  <c:v>0.52536705214777901</c:v>
                </c:pt>
                <c:pt idx="213">
                  <c:v>0.52521036021435596</c:v>
                </c:pt>
                <c:pt idx="214">
                  <c:v>0.52512543873163997</c:v>
                </c:pt>
                <c:pt idx="215">
                  <c:v>0.52506204651228805</c:v>
                </c:pt>
                <c:pt idx="216">
                  <c:v>0.52486145567425402</c:v>
                </c:pt>
                <c:pt idx="217">
                  <c:v>0.52467690740151296</c:v>
                </c:pt>
                <c:pt idx="218">
                  <c:v>0.52453720109135304</c:v>
                </c:pt>
                <c:pt idx="219">
                  <c:v>0.52448765104137995</c:v>
                </c:pt>
                <c:pt idx="220">
                  <c:v>0.52430473790003695</c:v>
                </c:pt>
                <c:pt idx="221">
                  <c:v>0.52376610278958102</c:v>
                </c:pt>
                <c:pt idx="222">
                  <c:v>0.52334487116971495</c:v>
                </c:pt>
                <c:pt idx="223">
                  <c:v>0.52302271826185598</c:v>
                </c:pt>
                <c:pt idx="224">
                  <c:v>0.52256213970071796</c:v>
                </c:pt>
                <c:pt idx="225">
                  <c:v>0.52207174322613503</c:v>
                </c:pt>
                <c:pt idx="226">
                  <c:v>0.52163357964313095</c:v>
                </c:pt>
                <c:pt idx="227">
                  <c:v>0.52128031878423298</c:v>
                </c:pt>
                <c:pt idx="228">
                  <c:v>0.520896208178806</c:v>
                </c:pt>
                <c:pt idx="229">
                  <c:v>0.52040823876762599</c:v>
                </c:pt>
                <c:pt idx="230">
                  <c:v>0.52000654700304705</c:v>
                </c:pt>
                <c:pt idx="231">
                  <c:v>0.51938116825608804</c:v>
                </c:pt>
                <c:pt idx="232">
                  <c:v>0.518703769667065</c:v>
                </c:pt>
                <c:pt idx="233">
                  <c:v>0.51798092319107403</c:v>
                </c:pt>
                <c:pt idx="234">
                  <c:v>0.51726202953591705</c:v>
                </c:pt>
                <c:pt idx="235">
                  <c:v>0.51668754224447999</c:v>
                </c:pt>
                <c:pt idx="236">
                  <c:v>0.516086483099368</c:v>
                </c:pt>
                <c:pt idx="237">
                  <c:v>0.515372095620802</c:v>
                </c:pt>
                <c:pt idx="238">
                  <c:v>0.51463314967079898</c:v>
                </c:pt>
                <c:pt idx="239">
                  <c:v>0.51402782972692995</c:v>
                </c:pt>
                <c:pt idx="240">
                  <c:v>0.51348734296538501</c:v>
                </c:pt>
                <c:pt idx="241">
                  <c:v>0.51272198116065604</c:v>
                </c:pt>
                <c:pt idx="242">
                  <c:v>0.51185912057025296</c:v>
                </c:pt>
                <c:pt idx="243">
                  <c:v>0.51105132812642196</c:v>
                </c:pt>
                <c:pt idx="244">
                  <c:v>0.51038991577673598</c:v>
                </c:pt>
                <c:pt idx="245">
                  <c:v>0.50967720167243802</c:v>
                </c:pt>
                <c:pt idx="246">
                  <c:v>0.50883694905476196</c:v>
                </c:pt>
                <c:pt idx="247">
                  <c:v>0.50799674634730296</c:v>
                </c:pt>
                <c:pt idx="248">
                  <c:v>0.50727194181546897</c:v>
                </c:pt>
                <c:pt idx="249">
                  <c:v>0.50657341551317303</c:v>
                </c:pt>
                <c:pt idx="250">
                  <c:v>0.50575131267205797</c:v>
                </c:pt>
                <c:pt idx="251">
                  <c:v>0.50482863234709696</c:v>
                </c:pt>
                <c:pt idx="252">
                  <c:v>0.504010018806756</c:v>
                </c:pt>
                <c:pt idx="253">
                  <c:v>0.50327621033033498</c:v>
                </c:pt>
                <c:pt idx="254">
                  <c:v>0.50247142677122303</c:v>
                </c:pt>
                <c:pt idx="255">
                  <c:v>0.50151905535215702</c:v>
                </c:pt>
                <c:pt idx="256">
                  <c:v>0.50059743653039601</c:v>
                </c:pt>
                <c:pt idx="257">
                  <c:v>0.49981967404588701</c:v>
                </c:pt>
                <c:pt idx="258">
                  <c:v>0.49908817828572299</c:v>
                </c:pt>
                <c:pt idx="259">
                  <c:v>0.49818838974010698</c:v>
                </c:pt>
                <c:pt idx="260">
                  <c:v>0.49720989256457798</c:v>
                </c:pt>
                <c:pt idx="261">
                  <c:v>0.49612346561526699</c:v>
                </c:pt>
                <c:pt idx="262">
                  <c:v>0.49518288624656198</c:v>
                </c:pt>
                <c:pt idx="263">
                  <c:v>0.494187546800615</c:v>
                </c:pt>
                <c:pt idx="264">
                  <c:v>0.493063938422239</c:v>
                </c:pt>
                <c:pt idx="265">
                  <c:v>0.49191903679384502</c:v>
                </c:pt>
                <c:pt idx="266">
                  <c:v>0.490909013537775</c:v>
                </c:pt>
                <c:pt idx="267">
                  <c:v>0.48997343045556202</c:v>
                </c:pt>
                <c:pt idx="268">
                  <c:v>0.48896332138767501</c:v>
                </c:pt>
                <c:pt idx="269">
                  <c:v>0.48785302703466299</c:v>
                </c:pt>
                <c:pt idx="270">
                  <c:v>0.486780037235232</c:v>
                </c:pt>
                <c:pt idx="271">
                  <c:v>0.48587035770991299</c:v>
                </c:pt>
                <c:pt idx="272">
                  <c:v>0.48494562284863602</c:v>
                </c:pt>
                <c:pt idx="273">
                  <c:v>0.48395232165923302</c:v>
                </c:pt>
                <c:pt idx="274">
                  <c:v>0.48286890681092498</c:v>
                </c:pt>
                <c:pt idx="275">
                  <c:v>0.481871343077314</c:v>
                </c:pt>
                <c:pt idx="276">
                  <c:v>0.48102574735923298</c:v>
                </c:pt>
                <c:pt idx="277">
                  <c:v>0.48014820309619899</c:v>
                </c:pt>
                <c:pt idx="278">
                  <c:v>0.479182044530232</c:v>
                </c:pt>
                <c:pt idx="279">
                  <c:v>0.47812149790407299</c:v>
                </c:pt>
                <c:pt idx="280">
                  <c:v>0.47719041149872798</c:v>
                </c:pt>
                <c:pt idx="281">
                  <c:v>0.47636872421445797</c:v>
                </c:pt>
                <c:pt idx="282">
                  <c:v>0.47555272186028102</c:v>
                </c:pt>
                <c:pt idx="283">
                  <c:v>0.47460164093828</c:v>
                </c:pt>
                <c:pt idx="284">
                  <c:v>0.47361339196436902</c:v>
                </c:pt>
                <c:pt idx="285">
                  <c:v>0.47271811939771402</c:v>
                </c:pt>
                <c:pt idx="286">
                  <c:v>0.47186895888721597</c:v>
                </c:pt>
                <c:pt idx="287">
                  <c:v>0.47106266783754602</c:v>
                </c:pt>
                <c:pt idx="288">
                  <c:v>0.47017396042474302</c:v>
                </c:pt>
                <c:pt idx="289">
                  <c:v>0.46918092876091599</c:v>
                </c:pt>
                <c:pt idx="290">
                  <c:v>0.46829870873992402</c:v>
                </c:pt>
                <c:pt idx="291">
                  <c:v>0.46738950456989597</c:v>
                </c:pt>
                <c:pt idx="292">
                  <c:v>0.46646212921959201</c:v>
                </c:pt>
                <c:pt idx="293">
                  <c:v>0.46546224527734997</c:v>
                </c:pt>
                <c:pt idx="294">
                  <c:v>0.464406443515331</c:v>
                </c:pt>
                <c:pt idx="295">
                  <c:v>0.46341759306626301</c:v>
                </c:pt>
                <c:pt idx="296">
                  <c:v>0.46247660988986</c:v>
                </c:pt>
                <c:pt idx="297">
                  <c:v>0.461595912519635</c:v>
                </c:pt>
                <c:pt idx="298">
                  <c:v>0.46063283663282201</c:v>
                </c:pt>
                <c:pt idx="299">
                  <c:v>0.45954245376917402</c:v>
                </c:pt>
                <c:pt idx="300">
                  <c:v>0.45851431391318098</c:v>
                </c:pt>
                <c:pt idx="301">
                  <c:v>0.45740771359385701</c:v>
                </c:pt>
                <c:pt idx="302">
                  <c:v>0.45636777480114699</c:v>
                </c:pt>
                <c:pt idx="303">
                  <c:v>0.45523437122518401</c:v>
                </c:pt>
                <c:pt idx="304">
                  <c:v>0.45403551893345001</c:v>
                </c:pt>
                <c:pt idx="305">
                  <c:v>0.45283865444235799</c:v>
                </c:pt>
                <c:pt idx="306">
                  <c:v>0.45171349659924698</c:v>
                </c:pt>
                <c:pt idx="307">
                  <c:v>0.45063970096633699</c:v>
                </c:pt>
                <c:pt idx="308">
                  <c:v>0.449574553496561</c:v>
                </c:pt>
                <c:pt idx="309">
                  <c:v>0.44843325502724402</c:v>
                </c:pt>
                <c:pt idx="310">
                  <c:v>0.44726621297947</c:v>
                </c:pt>
                <c:pt idx="311">
                  <c:v>0.44620468427239601</c:v>
                </c:pt>
                <c:pt idx="312">
                  <c:v>0.445256662892553</c:v>
                </c:pt>
                <c:pt idx="313">
                  <c:v>0.44432865266173599</c:v>
                </c:pt>
                <c:pt idx="314">
                  <c:v>0.44334884529564</c:v>
                </c:pt>
                <c:pt idx="315">
                  <c:v>0.44228244314496201</c:v>
                </c:pt>
                <c:pt idx="316">
                  <c:v>0.44124279826977603</c:v>
                </c:pt>
                <c:pt idx="317">
                  <c:v>0.44030607157150697</c:v>
                </c:pt>
                <c:pt idx="318">
                  <c:v>0.43943415090754601</c:v>
                </c:pt>
                <c:pt idx="319">
                  <c:v>0.43852351846058202</c:v>
                </c:pt>
                <c:pt idx="320">
                  <c:v>0.43751851226942801</c:v>
                </c:pt>
                <c:pt idx="321">
                  <c:v>0.43664829904191099</c:v>
                </c:pt>
                <c:pt idx="322">
                  <c:v>0.43585173772133401</c:v>
                </c:pt>
                <c:pt idx="323">
                  <c:v>0.43514619321776499</c:v>
                </c:pt>
                <c:pt idx="324">
                  <c:v>0.43446420214251102</c:v>
                </c:pt>
                <c:pt idx="325">
                  <c:v>0.43369870741275401</c:v>
                </c:pt>
                <c:pt idx="326">
                  <c:v>0.43287542205475299</c:v>
                </c:pt>
                <c:pt idx="327">
                  <c:v>0.43207212155753599</c:v>
                </c:pt>
                <c:pt idx="328">
                  <c:v>0.43135859782375502</c:v>
                </c:pt>
                <c:pt idx="329">
                  <c:v>0.43070321815291501</c:v>
                </c:pt>
                <c:pt idx="330">
                  <c:v>0.43004198302476998</c:v>
                </c:pt>
                <c:pt idx="331">
                  <c:v>0.42888233569269901</c:v>
                </c:pt>
                <c:pt idx="332">
                  <c:v>0.427693827311658</c:v>
                </c:pt>
                <c:pt idx="333">
                  <c:v>0.42654915248845898</c:v>
                </c:pt>
                <c:pt idx="334">
                  <c:v>0.42548262367002199</c:v>
                </c:pt>
                <c:pt idx="335">
                  <c:v>0.42444937503459601</c:v>
                </c:pt>
                <c:pt idx="336">
                  <c:v>0.42341711094603401</c:v>
                </c:pt>
                <c:pt idx="337">
                  <c:v>0.42232891140066497</c:v>
                </c:pt>
                <c:pt idx="338">
                  <c:v>0.42118603143030597</c:v>
                </c:pt>
                <c:pt idx="339">
                  <c:v>0.42013922603348403</c:v>
                </c:pt>
                <c:pt idx="340">
                  <c:v>0.41913238843732098</c:v>
                </c:pt>
                <c:pt idx="341">
                  <c:v>0.417370790812922</c:v>
                </c:pt>
                <c:pt idx="342">
                  <c:v>0.41560658437180198</c:v>
                </c:pt>
                <c:pt idx="343">
                  <c:v>0.41382666576150301</c:v>
                </c:pt>
                <c:pt idx="344">
                  <c:v>0.41206323919225502</c:v>
                </c:pt>
                <c:pt idx="345">
                  <c:v>0.41033422027240202</c:v>
                </c:pt>
                <c:pt idx="346">
                  <c:v>0.40864849761653099</c:v>
                </c:pt>
                <c:pt idx="347">
                  <c:v>0.40699878370258502</c:v>
                </c:pt>
                <c:pt idx="348">
                  <c:v>0.40535169098247298</c:v>
                </c:pt>
                <c:pt idx="349">
                  <c:v>0.40368787740515599</c:v>
                </c:pt>
                <c:pt idx="350">
                  <c:v>0.40202789928732602</c:v>
                </c:pt>
                <c:pt idx="351">
                  <c:v>0.40027870804354498</c:v>
                </c:pt>
                <c:pt idx="352">
                  <c:v>0.398584432946058</c:v>
                </c:pt>
                <c:pt idx="353">
                  <c:v>0.39693152441678797</c:v>
                </c:pt>
                <c:pt idx="354">
                  <c:v>0.39528403936186302</c:v>
                </c:pt>
                <c:pt idx="355">
                  <c:v>0.39361107757115399</c:v>
                </c:pt>
                <c:pt idx="356">
                  <c:v>0.39193583049340303</c:v>
                </c:pt>
                <c:pt idx="357">
                  <c:v>0.39028045677219197</c:v>
                </c:pt>
                <c:pt idx="358">
                  <c:v>0.38867020604768598</c:v>
                </c:pt>
                <c:pt idx="359">
                  <c:v>0.38710275955957102</c:v>
                </c:pt>
                <c:pt idx="360">
                  <c:v>0.38554609520662703</c:v>
                </c:pt>
                <c:pt idx="361">
                  <c:v>0.38368099021952601</c:v>
                </c:pt>
                <c:pt idx="362">
                  <c:v>0.38182557165814601</c:v>
                </c:pt>
                <c:pt idx="363">
                  <c:v>0.38000147382695698</c:v>
                </c:pt>
                <c:pt idx="364">
                  <c:v>0.37822206148766302</c:v>
                </c:pt>
                <c:pt idx="365">
                  <c:v>0.37648547456982001</c:v>
                </c:pt>
                <c:pt idx="366">
                  <c:v>0.37477041275530798</c:v>
                </c:pt>
                <c:pt idx="367">
                  <c:v>0.37305796564683202</c:v>
                </c:pt>
                <c:pt idx="368">
                  <c:v>0.37135069116275798</c:v>
                </c:pt>
                <c:pt idx="369">
                  <c:v>0.36966683179566701</c:v>
                </c:pt>
                <c:pt idx="370">
                  <c:v>0.36802213828060598</c:v>
                </c:pt>
                <c:pt idx="371">
                  <c:v>0.366685709850886</c:v>
                </c:pt>
                <c:pt idx="372">
                  <c:v>0.36538023650652701</c:v>
                </c:pt>
                <c:pt idx="373">
                  <c:v>0.36407430742042701</c:v>
                </c:pt>
                <c:pt idx="374">
                  <c:v>0.36275912544258399</c:v>
                </c:pt>
                <c:pt idx="375">
                  <c:v>0.36144857713783901</c:v>
                </c:pt>
                <c:pt idx="376">
                  <c:v>0.36016058738746698</c:v>
                </c:pt>
                <c:pt idx="377">
                  <c:v>0.35891050359073001</c:v>
                </c:pt>
                <c:pt idx="378">
                  <c:v>0.357694276574132</c:v>
                </c:pt>
                <c:pt idx="379">
                  <c:v>0.35648956283691302</c:v>
                </c:pt>
                <c:pt idx="380">
                  <c:v>0.35514289294865897</c:v>
                </c:pt>
                <c:pt idx="381">
                  <c:v>0.35350268899836701</c:v>
                </c:pt>
                <c:pt idx="382">
                  <c:v>0.35178008883651701</c:v>
                </c:pt>
                <c:pt idx="383">
                  <c:v>0.35008238114536899</c:v>
                </c:pt>
                <c:pt idx="384">
                  <c:v>0.34843141178102099</c:v>
                </c:pt>
                <c:pt idx="385">
                  <c:v>0.346817404634505</c:v>
                </c:pt>
                <c:pt idx="386">
                  <c:v>0.34522333730621702</c:v>
                </c:pt>
                <c:pt idx="387">
                  <c:v>0.343641491854494</c:v>
                </c:pt>
                <c:pt idx="388">
                  <c:v>0.34207358047548497</c:v>
                </c:pt>
                <c:pt idx="389">
                  <c:v>0.34052857593922298</c:v>
                </c:pt>
                <c:pt idx="390">
                  <c:v>0.33896119615536602</c:v>
                </c:pt>
                <c:pt idx="391">
                  <c:v>0.33755236090327201</c:v>
                </c:pt>
                <c:pt idx="392">
                  <c:v>0.33618456546442999</c:v>
                </c:pt>
                <c:pt idx="393">
                  <c:v>0.33478733454439102</c:v>
                </c:pt>
                <c:pt idx="394">
                  <c:v>0.33339474669852998</c:v>
                </c:pt>
                <c:pt idx="395">
                  <c:v>0.33201360788525303</c:v>
                </c:pt>
                <c:pt idx="396">
                  <c:v>0.33068752230591297</c:v>
                </c:pt>
                <c:pt idx="397">
                  <c:v>0.32932524073992298</c:v>
                </c:pt>
                <c:pt idx="398">
                  <c:v>0.32799289648902002</c:v>
                </c:pt>
                <c:pt idx="399">
                  <c:v>0.32666737707022597</c:v>
                </c:pt>
                <c:pt idx="400">
                  <c:v>0.325357732388249</c:v>
                </c:pt>
                <c:pt idx="401">
                  <c:v>0.323757549451616</c:v>
                </c:pt>
                <c:pt idx="402">
                  <c:v>0.32216513403670399</c:v>
                </c:pt>
                <c:pt idx="403">
                  <c:v>0.32060302089758802</c:v>
                </c:pt>
                <c:pt idx="404">
                  <c:v>0.31907964568101699</c:v>
                </c:pt>
                <c:pt idx="405">
                  <c:v>0.31758967905005397</c:v>
                </c:pt>
                <c:pt idx="406">
                  <c:v>0.31612145876946701</c:v>
                </c:pt>
                <c:pt idx="407">
                  <c:v>0.31466459309112599</c:v>
                </c:pt>
                <c:pt idx="408">
                  <c:v>0.31321358805382099</c:v>
                </c:pt>
                <c:pt idx="409">
                  <c:v>0.31177538737954702</c:v>
                </c:pt>
                <c:pt idx="410">
                  <c:v>0.31036206660709198</c:v>
                </c:pt>
                <c:pt idx="411">
                  <c:v>0.30875926538040699</c:v>
                </c:pt>
                <c:pt idx="412">
                  <c:v>0.30718344644166801</c:v>
                </c:pt>
                <c:pt idx="413">
                  <c:v>0.30562252004255402</c:v>
                </c:pt>
                <c:pt idx="414">
                  <c:v>0.304077320944945</c:v>
                </c:pt>
                <c:pt idx="415">
                  <c:v>0.30254092986790099</c:v>
                </c:pt>
                <c:pt idx="416">
                  <c:v>0.301016446621096</c:v>
                </c:pt>
                <c:pt idx="417">
                  <c:v>0.29951928392634702</c:v>
                </c:pt>
                <c:pt idx="418">
                  <c:v>0.29805176505494002</c:v>
                </c:pt>
                <c:pt idx="419">
                  <c:v>0.29661032301103801</c:v>
                </c:pt>
                <c:pt idx="420">
                  <c:v>0.29519242167103299</c:v>
                </c:pt>
                <c:pt idx="421">
                  <c:v>0.29380868134903998</c:v>
                </c:pt>
                <c:pt idx="422">
                  <c:v>0.292438350304352</c:v>
                </c:pt>
                <c:pt idx="423">
                  <c:v>0.29107552657354102</c:v>
                </c:pt>
                <c:pt idx="424">
                  <c:v>0.28971744723600901</c:v>
                </c:pt>
                <c:pt idx="425">
                  <c:v>0.28793676292689802</c:v>
                </c:pt>
                <c:pt idx="426">
                  <c:v>0.28705158817694398</c:v>
                </c:pt>
                <c:pt idx="427">
                  <c:v>0.285749515401511</c:v>
                </c:pt>
                <c:pt idx="428">
                  <c:v>0.28447419980397398</c:v>
                </c:pt>
                <c:pt idx="429">
                  <c:v>0.28320572451245302</c:v>
                </c:pt>
                <c:pt idx="430">
                  <c:v>0.28194952985525701</c:v>
                </c:pt>
                <c:pt idx="431">
                  <c:v>0.280655432564968</c:v>
                </c:pt>
                <c:pt idx="432">
                  <c:v>0.27937729889601398</c:v>
                </c:pt>
                <c:pt idx="433">
                  <c:v>0.278105051909042</c:v>
                </c:pt>
                <c:pt idx="434">
                  <c:v>0.27678189462236802</c:v>
                </c:pt>
                <c:pt idx="435">
                  <c:v>0.27561075722113798</c:v>
                </c:pt>
                <c:pt idx="436">
                  <c:v>0.27436410171929199</c:v>
                </c:pt>
                <c:pt idx="437">
                  <c:v>0.27318861766046498</c:v>
                </c:pt>
                <c:pt idx="438">
                  <c:v>0.27200041061351399</c:v>
                </c:pt>
                <c:pt idx="439">
                  <c:v>0.27083276916853699</c:v>
                </c:pt>
                <c:pt idx="440">
                  <c:v>0.269672209045348</c:v>
                </c:pt>
                <c:pt idx="441">
                  <c:v>0.26860329109409398</c:v>
                </c:pt>
                <c:pt idx="442">
                  <c:v>0.26754783298329499</c:v>
                </c:pt>
                <c:pt idx="443">
                  <c:v>0.26651885629611399</c:v>
                </c:pt>
                <c:pt idx="444">
                  <c:v>0.26550521482031297</c:v>
                </c:pt>
                <c:pt idx="445">
                  <c:v>0.264507906436872</c:v>
                </c:pt>
                <c:pt idx="446">
                  <c:v>0.26352691813470902</c:v>
                </c:pt>
                <c:pt idx="447">
                  <c:v>0.26254214163421602</c:v>
                </c:pt>
                <c:pt idx="448">
                  <c:v>0.26155194768687801</c:v>
                </c:pt>
                <c:pt idx="449">
                  <c:v>0.26057966864764798</c:v>
                </c:pt>
                <c:pt idx="450">
                  <c:v>0.25962631956823001</c:v>
                </c:pt>
                <c:pt idx="451">
                  <c:v>0.25936926096298502</c:v>
                </c:pt>
                <c:pt idx="452">
                  <c:v>0.25914560829594702</c:v>
                </c:pt>
                <c:pt idx="453">
                  <c:v>0.25892455612516302</c:v>
                </c:pt>
                <c:pt idx="454">
                  <c:v>0.25867224440565201</c:v>
                </c:pt>
                <c:pt idx="455">
                  <c:v>0.258330679740852</c:v>
                </c:pt>
                <c:pt idx="456">
                  <c:v>0.25804838801858998</c:v>
                </c:pt>
                <c:pt idx="457">
                  <c:v>0.25780088291176101</c:v>
                </c:pt>
                <c:pt idx="458">
                  <c:v>0.25758541254354</c:v>
                </c:pt>
                <c:pt idx="459">
                  <c:v>0.25726811472372502</c:v>
                </c:pt>
                <c:pt idx="460">
                  <c:v>0.25696374016206702</c:v>
                </c:pt>
                <c:pt idx="461">
                  <c:v>0.25685451996016201</c:v>
                </c:pt>
                <c:pt idx="462">
                  <c:v>0.25664134887652401</c:v>
                </c:pt>
                <c:pt idx="463">
                  <c:v>0.25664535466340699</c:v>
                </c:pt>
                <c:pt idx="464">
                  <c:v>0.256553150652927</c:v>
                </c:pt>
                <c:pt idx="465">
                  <c:v>0.256392997932675</c:v>
                </c:pt>
                <c:pt idx="466">
                  <c:v>0.256211631073263</c:v>
                </c:pt>
                <c:pt idx="467">
                  <c:v>0.25604375824147702</c:v>
                </c:pt>
                <c:pt idx="468">
                  <c:v>0.25592593433935401</c:v>
                </c:pt>
                <c:pt idx="469">
                  <c:v>0.255791970842417</c:v>
                </c:pt>
                <c:pt idx="470">
                  <c:v>0.25558261909081198</c:v>
                </c:pt>
                <c:pt idx="471">
                  <c:v>0.25532377183206101</c:v>
                </c:pt>
                <c:pt idx="472">
                  <c:v>0.25512961327615002</c:v>
                </c:pt>
                <c:pt idx="473">
                  <c:v>0.25488322977869599</c:v>
                </c:pt>
                <c:pt idx="474">
                  <c:v>0.25458433340442799</c:v>
                </c:pt>
                <c:pt idx="475">
                  <c:v>0.25422761207598998</c:v>
                </c:pt>
                <c:pt idx="476">
                  <c:v>0.25368556465938802</c:v>
                </c:pt>
                <c:pt idx="477">
                  <c:v>0.25318355062972397</c:v>
                </c:pt>
                <c:pt idx="478">
                  <c:v>0.25268842709148498</c:v>
                </c:pt>
                <c:pt idx="479">
                  <c:v>0.25202615557472102</c:v>
                </c:pt>
                <c:pt idx="480">
                  <c:v>0.25136796193336802</c:v>
                </c:pt>
                <c:pt idx="481">
                  <c:v>0.25050796283231003</c:v>
                </c:pt>
                <c:pt idx="482">
                  <c:v>0.24965490987261199</c:v>
                </c:pt>
                <c:pt idx="483">
                  <c:v>0.249188550608273</c:v>
                </c:pt>
                <c:pt idx="484">
                  <c:v>0.24862466004505099</c:v>
                </c:pt>
                <c:pt idx="485">
                  <c:v>0.24810347506470901</c:v>
                </c:pt>
                <c:pt idx="486">
                  <c:v>0.24762011576659701</c:v>
                </c:pt>
                <c:pt idx="487">
                  <c:v>0.24721051408144301</c:v>
                </c:pt>
                <c:pt idx="488">
                  <c:v>0.246820904631921</c:v>
                </c:pt>
                <c:pt idx="489">
                  <c:v>0.24644668111539</c:v>
                </c:pt>
                <c:pt idx="490">
                  <c:v>0.24611114770689099</c:v>
                </c:pt>
                <c:pt idx="491">
                  <c:v>0.24436138914303099</c:v>
                </c:pt>
                <c:pt idx="492">
                  <c:v>0.24264086670749599</c:v>
                </c:pt>
                <c:pt idx="493">
                  <c:v>0.24094166474392401</c:v>
                </c:pt>
                <c:pt idx="494">
                  <c:v>0.23915491705387501</c:v>
                </c:pt>
                <c:pt idx="495">
                  <c:v>0.23765721764901501</c:v>
                </c:pt>
                <c:pt idx="496">
                  <c:v>0.23613512112909901</c:v>
                </c:pt>
                <c:pt idx="497">
                  <c:v>0.23456350222321201</c:v>
                </c:pt>
                <c:pt idx="498">
                  <c:v>0.23300396751442901</c:v>
                </c:pt>
                <c:pt idx="499">
                  <c:v>0.23137654967569199</c:v>
                </c:pt>
                <c:pt idx="500">
                  <c:v>0.23015154529457801</c:v>
                </c:pt>
                <c:pt idx="501">
                  <c:v>0.22881262623912399</c:v>
                </c:pt>
                <c:pt idx="502">
                  <c:v>0.227450643660595</c:v>
                </c:pt>
                <c:pt idx="503">
                  <c:v>0.22610924716189501</c:v>
                </c:pt>
                <c:pt idx="504">
                  <c:v>0.22480622658097099</c:v>
                </c:pt>
                <c:pt idx="505">
                  <c:v>0.22348489244320299</c:v>
                </c:pt>
                <c:pt idx="506">
                  <c:v>0.22217418805542899</c:v>
                </c:pt>
                <c:pt idx="507">
                  <c:v>0.22097213110083999</c:v>
                </c:pt>
                <c:pt idx="508">
                  <c:v>0.21974658292467</c:v>
                </c:pt>
                <c:pt idx="509">
                  <c:v>0.218497170953693</c:v>
                </c:pt>
                <c:pt idx="510">
                  <c:v>0.217305872263161</c:v>
                </c:pt>
                <c:pt idx="511">
                  <c:v>0.21550507998291701</c:v>
                </c:pt>
                <c:pt idx="512">
                  <c:v>0.213729123662247</c:v>
                </c:pt>
                <c:pt idx="513">
                  <c:v>0.211967349528417</c:v>
                </c:pt>
                <c:pt idx="514">
                  <c:v>0.21026314810932201</c:v>
                </c:pt>
                <c:pt idx="515">
                  <c:v>0.208593436471745</c:v>
                </c:pt>
                <c:pt idx="516">
                  <c:v>0.206940591736201</c:v>
                </c:pt>
                <c:pt idx="517">
                  <c:v>0.20532682588949799</c:v>
                </c:pt>
                <c:pt idx="518">
                  <c:v>0.20379603343265601</c:v>
                </c:pt>
                <c:pt idx="519">
                  <c:v>0.20225840066124401</c:v>
                </c:pt>
                <c:pt idx="520">
                  <c:v>0.20074093728467299</c:v>
                </c:pt>
                <c:pt idx="521">
                  <c:v>0.19874540520814299</c:v>
                </c:pt>
                <c:pt idx="522">
                  <c:v>0.196812748824233</c:v>
                </c:pt>
                <c:pt idx="523">
                  <c:v>0.19492823254591701</c:v>
                </c:pt>
                <c:pt idx="524">
                  <c:v>0.193119259066765</c:v>
                </c:pt>
                <c:pt idx="525">
                  <c:v>0.19135112775434801</c:v>
                </c:pt>
                <c:pt idx="526">
                  <c:v>0.189607554785062</c:v>
                </c:pt>
                <c:pt idx="527">
                  <c:v>0.18794408447480901</c:v>
                </c:pt>
                <c:pt idx="528">
                  <c:v>0.186272161980295</c:v>
                </c:pt>
                <c:pt idx="529">
                  <c:v>0.18468633362127199</c:v>
                </c:pt>
                <c:pt idx="530">
                  <c:v>0.18312298348108499</c:v>
                </c:pt>
                <c:pt idx="531">
                  <c:v>0.181911250174737</c:v>
                </c:pt>
                <c:pt idx="532">
                  <c:v>0.180716546453841</c:v>
                </c:pt>
                <c:pt idx="533">
                  <c:v>0.17955684026586299</c:v>
                </c:pt>
                <c:pt idx="534">
                  <c:v>0.17841458466464299</c:v>
                </c:pt>
                <c:pt idx="535">
                  <c:v>0.17728328298502899</c:v>
                </c:pt>
                <c:pt idx="536">
                  <c:v>0.176167453566556</c:v>
                </c:pt>
                <c:pt idx="537">
                  <c:v>0.17509455355551201</c:v>
                </c:pt>
                <c:pt idx="538">
                  <c:v>0.174066053205296</c:v>
                </c:pt>
                <c:pt idx="539">
                  <c:v>0.17302434970731401</c:v>
                </c:pt>
                <c:pt idx="540">
                  <c:v>0.17201616197780201</c:v>
                </c:pt>
                <c:pt idx="541">
                  <c:v>0.17153498571953901</c:v>
                </c:pt>
                <c:pt idx="542">
                  <c:v>0.171057374088639</c:v>
                </c:pt>
                <c:pt idx="543">
                  <c:v>0.17058499897699</c:v>
                </c:pt>
                <c:pt idx="544">
                  <c:v>0.170114623896677</c:v>
                </c:pt>
                <c:pt idx="545">
                  <c:v>0.16965964737196201</c:v>
                </c:pt>
                <c:pt idx="546">
                  <c:v>0.16920895353257101</c:v>
                </c:pt>
                <c:pt idx="547">
                  <c:v>0.168765866188757</c:v>
                </c:pt>
                <c:pt idx="548">
                  <c:v>0.16831157080352299</c:v>
                </c:pt>
                <c:pt idx="549">
                  <c:v>0.16786925553944601</c:v>
                </c:pt>
                <c:pt idx="550">
                  <c:v>0.167437275119036</c:v>
                </c:pt>
                <c:pt idx="551">
                  <c:v>0.16705730815008399</c:v>
                </c:pt>
                <c:pt idx="552">
                  <c:v>0.16668887274702901</c:v>
                </c:pt>
                <c:pt idx="553">
                  <c:v>0.16632870885474599</c:v>
                </c:pt>
                <c:pt idx="554">
                  <c:v>0.16595551069023701</c:v>
                </c:pt>
                <c:pt idx="555">
                  <c:v>0.16559599579144699</c:v>
                </c:pt>
                <c:pt idx="556">
                  <c:v>0.165225306098816</c:v>
                </c:pt>
                <c:pt idx="557">
                  <c:v>0.16485348131180999</c:v>
                </c:pt>
                <c:pt idx="558">
                  <c:v>0.16448317963946299</c:v>
                </c:pt>
                <c:pt idx="559">
                  <c:v>0.164107864096214</c:v>
                </c:pt>
                <c:pt idx="560">
                  <c:v>0.163730079901171</c:v>
                </c:pt>
                <c:pt idx="561">
                  <c:v>0.16328964416538899</c:v>
                </c:pt>
                <c:pt idx="562">
                  <c:v>0.16284867487250801</c:v>
                </c:pt>
                <c:pt idx="563">
                  <c:v>0.16238212528045401</c:v>
                </c:pt>
                <c:pt idx="564">
                  <c:v>0.16189920010464701</c:v>
                </c:pt>
                <c:pt idx="565">
                  <c:v>0.16144480825436699</c:v>
                </c:pt>
                <c:pt idx="566">
                  <c:v>0.16095610971912599</c:v>
                </c:pt>
                <c:pt idx="567">
                  <c:v>0.16044601568203301</c:v>
                </c:pt>
                <c:pt idx="568">
                  <c:v>0.159917056053272</c:v>
                </c:pt>
                <c:pt idx="569">
                  <c:v>0.159395253493436</c:v>
                </c:pt>
                <c:pt idx="570">
                  <c:v>0.158854641025309</c:v>
                </c:pt>
                <c:pt idx="571">
                  <c:v>0.15820882638990599</c:v>
                </c:pt>
                <c:pt idx="572">
                  <c:v>0.157552563183953</c:v>
                </c:pt>
                <c:pt idx="573">
                  <c:v>0.15684939655196201</c:v>
                </c:pt>
                <c:pt idx="574">
                  <c:v>0.15616332462525001</c:v>
                </c:pt>
                <c:pt idx="575">
                  <c:v>0.155466440677027</c:v>
                </c:pt>
                <c:pt idx="576">
                  <c:v>0.154767336467524</c:v>
                </c:pt>
                <c:pt idx="577">
                  <c:v>0.15401442571159099</c:v>
                </c:pt>
                <c:pt idx="578">
                  <c:v>0.153271071030883</c:v>
                </c:pt>
                <c:pt idx="579">
                  <c:v>0.15250739150425299</c:v>
                </c:pt>
                <c:pt idx="580">
                  <c:v>0.15172277976933299</c:v>
                </c:pt>
                <c:pt idx="581">
                  <c:v>0.15084486139512401</c:v>
                </c:pt>
                <c:pt idx="582">
                  <c:v>0.15003118065954199</c:v>
                </c:pt>
                <c:pt idx="583">
                  <c:v>0.14921033908890899</c:v>
                </c:pt>
                <c:pt idx="584">
                  <c:v>0.148384698460474</c:v>
                </c:pt>
                <c:pt idx="585">
                  <c:v>0.14758337215475201</c:v>
                </c:pt>
                <c:pt idx="586">
                  <c:v>0.14681326188423499</c:v>
                </c:pt>
                <c:pt idx="587">
                  <c:v>0.14593870572592599</c:v>
                </c:pt>
                <c:pt idx="588">
                  <c:v>0.145049791675531</c:v>
                </c:pt>
                <c:pt idx="589">
                  <c:v>0.14413739409244</c:v>
                </c:pt>
                <c:pt idx="590">
                  <c:v>0.14325104142342801</c:v>
                </c:pt>
                <c:pt idx="591">
                  <c:v>0.142323593981422</c:v>
                </c:pt>
                <c:pt idx="592">
                  <c:v>0.14141773201272201</c:v>
                </c:pt>
                <c:pt idx="593">
                  <c:v>0.140538363066632</c:v>
                </c:pt>
                <c:pt idx="594">
                  <c:v>0.13950364390568401</c:v>
                </c:pt>
                <c:pt idx="595">
                  <c:v>0.13853201451536301</c:v>
                </c:pt>
                <c:pt idx="596">
                  <c:v>0.13752231704416101</c:v>
                </c:pt>
                <c:pt idx="597">
                  <c:v>0.13662137544501499</c:v>
                </c:pt>
                <c:pt idx="598">
                  <c:v>0.135541743693707</c:v>
                </c:pt>
                <c:pt idx="599">
                  <c:v>0.134408642918114</c:v>
                </c:pt>
                <c:pt idx="600">
                  <c:v>0.13331178640789099</c:v>
                </c:pt>
                <c:pt idx="601">
                  <c:v>0.13148684023544899</c:v>
                </c:pt>
                <c:pt idx="602">
                  <c:v>0.12978602639724199</c:v>
                </c:pt>
                <c:pt idx="603">
                  <c:v>0.12805622809759001</c:v>
                </c:pt>
                <c:pt idx="604">
                  <c:v>0.126313241339926</c:v>
                </c:pt>
                <c:pt idx="605">
                  <c:v>0.124826509238343</c:v>
                </c:pt>
                <c:pt idx="606">
                  <c:v>0.123380487223268</c:v>
                </c:pt>
                <c:pt idx="607">
                  <c:v>0.12217176932249001</c:v>
                </c:pt>
                <c:pt idx="608">
                  <c:v>0.121015931298811</c:v>
                </c:pt>
                <c:pt idx="609">
                  <c:v>0.119940904597457</c:v>
                </c:pt>
                <c:pt idx="610">
                  <c:v>0.118953908101098</c:v>
                </c:pt>
                <c:pt idx="611">
                  <c:v>0.118012755901345</c:v>
                </c:pt>
                <c:pt idx="612">
                  <c:v>0.11716381514966601</c:v>
                </c:pt>
                <c:pt idx="613">
                  <c:v>0.11639872018236</c:v>
                </c:pt>
                <c:pt idx="614">
                  <c:v>0.115674759457378</c:v>
                </c:pt>
                <c:pt idx="615">
                  <c:v>0.11498829883572299</c:v>
                </c:pt>
                <c:pt idx="616">
                  <c:v>0.114289084389831</c:v>
                </c:pt>
                <c:pt idx="617">
                  <c:v>0.11367547469032301</c:v>
                </c:pt>
                <c:pt idx="618">
                  <c:v>0.113084491738556</c:v>
                </c:pt>
                <c:pt idx="619">
                  <c:v>0.112521863468358</c:v>
                </c:pt>
                <c:pt idx="620">
                  <c:v>0.111984284463009</c:v>
                </c:pt>
                <c:pt idx="621">
                  <c:v>0.11138487300699799</c:v>
                </c:pt>
                <c:pt idx="622">
                  <c:v>0.11079617883618501</c:v>
                </c:pt>
                <c:pt idx="623">
                  <c:v>0.110206093627453</c:v>
                </c:pt>
                <c:pt idx="624">
                  <c:v>0.109665929426808</c:v>
                </c:pt>
                <c:pt idx="625">
                  <c:v>0.109128157066664</c:v>
                </c:pt>
                <c:pt idx="626">
                  <c:v>0.10863104769087099</c:v>
                </c:pt>
                <c:pt idx="627">
                  <c:v>0.10814714438218</c:v>
                </c:pt>
                <c:pt idx="628">
                  <c:v>0.107675559314514</c:v>
                </c:pt>
                <c:pt idx="629">
                  <c:v>0.107232610416009</c:v>
                </c:pt>
                <c:pt idx="630">
                  <c:v>0.106774416288171</c:v>
                </c:pt>
                <c:pt idx="631">
                  <c:v>0.106373447950407</c:v>
                </c:pt>
                <c:pt idx="632">
                  <c:v>0.105952457307951</c:v>
                </c:pt>
                <c:pt idx="633">
                  <c:v>0.105542020300326</c:v>
                </c:pt>
                <c:pt idx="634">
                  <c:v>0.10512259273482701</c:v>
                </c:pt>
                <c:pt idx="635">
                  <c:v>0.104755780924606</c:v>
                </c:pt>
                <c:pt idx="636">
                  <c:v>0.10439210038043301</c:v>
                </c:pt>
                <c:pt idx="637">
                  <c:v>0.104044088122403</c:v>
                </c:pt>
                <c:pt idx="638">
                  <c:v>0.103714798742197</c:v>
                </c:pt>
                <c:pt idx="639">
                  <c:v>0.10335101614742299</c:v>
                </c:pt>
                <c:pt idx="640">
                  <c:v>0.103039331649164</c:v>
                </c:pt>
                <c:pt idx="641">
                  <c:v>0.10257682599788</c:v>
                </c:pt>
                <c:pt idx="642">
                  <c:v>0.102132220015582</c:v>
                </c:pt>
                <c:pt idx="643">
                  <c:v>0.101660285362738</c:v>
                </c:pt>
                <c:pt idx="644">
                  <c:v>0.10122658735097501</c:v>
                </c:pt>
                <c:pt idx="645">
                  <c:v>0.10081084253855301</c:v>
                </c:pt>
                <c:pt idx="646">
                  <c:v>0.100401557806838</c:v>
                </c:pt>
                <c:pt idx="647">
                  <c:v>9.9998540997973701E-2</c:v>
                </c:pt>
                <c:pt idx="648">
                  <c:v>9.9597538383725398E-2</c:v>
                </c:pt>
                <c:pt idx="649">
                  <c:v>9.92215236388648E-2</c:v>
                </c:pt>
                <c:pt idx="650">
                  <c:v>9.8835111917068896E-2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811-4B8D-9230-0CCB4FDB83AD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Sheet1!$V$1:$V$651</c:f>
              <c:numCache>
                <c:formatCode>General</c:formatCode>
                <c:ptCount val="651"/>
                <c:pt idx="0">
                  <c:v>0.47780966335521502</c:v>
                </c:pt>
                <c:pt idx="1">
                  <c:v>0.47822039216372503</c:v>
                </c:pt>
                <c:pt idx="2">
                  <c:v>0.47861653579698799</c:v>
                </c:pt>
                <c:pt idx="3">
                  <c:v>0.47898900104859199</c:v>
                </c:pt>
                <c:pt idx="4">
                  <c:v>0.479417322961047</c:v>
                </c:pt>
                <c:pt idx="5">
                  <c:v>0.47988327779888901</c:v>
                </c:pt>
                <c:pt idx="6">
                  <c:v>0.48034238031587301</c:v>
                </c:pt>
                <c:pt idx="7">
                  <c:v>0.48085826105063301</c:v>
                </c:pt>
                <c:pt idx="8">
                  <c:v>0.48141516837857801</c:v>
                </c:pt>
                <c:pt idx="9">
                  <c:v>0.48199082068044602</c:v>
                </c:pt>
                <c:pt idx="10">
                  <c:v>0.48258014729571203</c:v>
                </c:pt>
                <c:pt idx="11">
                  <c:v>0.48313794910415397</c:v>
                </c:pt>
                <c:pt idx="12">
                  <c:v>0.48365966218634499</c:v>
                </c:pt>
                <c:pt idx="13">
                  <c:v>0.48416781156112298</c:v>
                </c:pt>
                <c:pt idx="14">
                  <c:v>0.48464905947471598</c:v>
                </c:pt>
                <c:pt idx="15">
                  <c:v>0.48510155186669601</c:v>
                </c:pt>
                <c:pt idx="16">
                  <c:v>0.48553064509072302</c:v>
                </c:pt>
                <c:pt idx="17">
                  <c:v>0.48594608805307199</c:v>
                </c:pt>
                <c:pt idx="18">
                  <c:v>0.48635998093066102</c:v>
                </c:pt>
                <c:pt idx="19">
                  <c:v>0.48678525444022203</c:v>
                </c:pt>
                <c:pt idx="20">
                  <c:v>0.48723421482199802</c:v>
                </c:pt>
                <c:pt idx="21">
                  <c:v>0.48771949740755</c:v>
                </c:pt>
                <c:pt idx="22">
                  <c:v>0.48824920989899401</c:v>
                </c:pt>
                <c:pt idx="23">
                  <c:v>0.48878794398195702</c:v>
                </c:pt>
                <c:pt idx="24">
                  <c:v>0.48933558182398201</c:v>
                </c:pt>
                <c:pt idx="25">
                  <c:v>0.489910504871159</c:v>
                </c:pt>
                <c:pt idx="26">
                  <c:v>0.49049988807267503</c:v>
                </c:pt>
                <c:pt idx="27">
                  <c:v>0.49110186826595498</c:v>
                </c:pt>
                <c:pt idx="28">
                  <c:v>0.49170591514154499</c:v>
                </c:pt>
                <c:pt idx="29">
                  <c:v>0.492233989724495</c:v>
                </c:pt>
                <c:pt idx="30">
                  <c:v>0.49275413164109</c:v>
                </c:pt>
                <c:pt idx="31">
                  <c:v>0.49326150952612502</c:v>
                </c:pt>
                <c:pt idx="32">
                  <c:v>0.493724099113176</c:v>
                </c:pt>
                <c:pt idx="33">
                  <c:v>0.49414450079690497</c:v>
                </c:pt>
                <c:pt idx="34">
                  <c:v>0.49459445203592201</c:v>
                </c:pt>
                <c:pt idx="35">
                  <c:v>0.495019744531217</c:v>
                </c:pt>
                <c:pt idx="36">
                  <c:v>0.49543976860689598</c:v>
                </c:pt>
                <c:pt idx="37">
                  <c:v>0.49593127814189802</c:v>
                </c:pt>
                <c:pt idx="38">
                  <c:v>0.49637263462929698</c:v>
                </c:pt>
                <c:pt idx="39">
                  <c:v>0.49690371924266002</c:v>
                </c:pt>
                <c:pt idx="40">
                  <c:v>0.49741864127353502</c:v>
                </c:pt>
                <c:pt idx="41">
                  <c:v>0.498438196764523</c:v>
                </c:pt>
                <c:pt idx="42">
                  <c:v>0.499481825393295</c:v>
                </c:pt>
                <c:pt idx="43">
                  <c:v>0.50052790743139397</c:v>
                </c:pt>
                <c:pt idx="44">
                  <c:v>0.50157711955110196</c:v>
                </c:pt>
                <c:pt idx="45">
                  <c:v>0.50266712590710105</c:v>
                </c:pt>
                <c:pt idx="46">
                  <c:v>0.50369167277521898</c:v>
                </c:pt>
                <c:pt idx="47">
                  <c:v>0.50476599649002996</c:v>
                </c:pt>
                <c:pt idx="48">
                  <c:v>0.50576425195270103</c:v>
                </c:pt>
                <c:pt idx="49">
                  <c:v>0.50677473661358996</c:v>
                </c:pt>
                <c:pt idx="50">
                  <c:v>0.50778515853165795</c:v>
                </c:pt>
                <c:pt idx="51">
                  <c:v>0.50792912408123703</c:v>
                </c:pt>
                <c:pt idx="52">
                  <c:v>0.50811421118991296</c:v>
                </c:pt>
                <c:pt idx="53">
                  <c:v>0.50827513104607602</c:v>
                </c:pt>
                <c:pt idx="54">
                  <c:v>0.50839721520641801</c:v>
                </c:pt>
                <c:pt idx="55">
                  <c:v>0.50855929134039202</c:v>
                </c:pt>
                <c:pt idx="56">
                  <c:v>0.50875444651611801</c:v>
                </c:pt>
                <c:pt idx="57">
                  <c:v>0.50894855081196999</c:v>
                </c:pt>
                <c:pt idx="58">
                  <c:v>0.50914491391024697</c:v>
                </c:pt>
                <c:pt idx="59">
                  <c:v>0.50939022274582202</c:v>
                </c:pt>
                <c:pt idx="60">
                  <c:v>0.50966772222015699</c:v>
                </c:pt>
                <c:pt idx="61">
                  <c:v>0.51000265977159898</c:v>
                </c:pt>
                <c:pt idx="62">
                  <c:v>0.51033131954407296</c:v>
                </c:pt>
                <c:pt idx="63">
                  <c:v>0.51065905717315796</c:v>
                </c:pt>
                <c:pt idx="64">
                  <c:v>0.51100129310147002</c:v>
                </c:pt>
                <c:pt idx="65">
                  <c:v>0.51134274044728401</c:v>
                </c:pt>
                <c:pt idx="66">
                  <c:v>0.51168102009138705</c:v>
                </c:pt>
                <c:pt idx="67">
                  <c:v>0.51199558158174396</c:v>
                </c:pt>
                <c:pt idx="68">
                  <c:v>0.51229756095013201</c:v>
                </c:pt>
                <c:pt idx="69">
                  <c:v>0.51257794327744299</c:v>
                </c:pt>
                <c:pt idx="70">
                  <c:v>0.51283633167266895</c:v>
                </c:pt>
                <c:pt idx="71">
                  <c:v>0.513001876042951</c:v>
                </c:pt>
                <c:pt idx="72">
                  <c:v>0.51315264333405097</c:v>
                </c:pt>
                <c:pt idx="73">
                  <c:v>0.51329444600888796</c:v>
                </c:pt>
                <c:pt idx="74">
                  <c:v>0.51343390292981805</c:v>
                </c:pt>
                <c:pt idx="75">
                  <c:v>0.51357683875540205</c:v>
                </c:pt>
                <c:pt idx="76">
                  <c:v>0.51372922900102203</c:v>
                </c:pt>
                <c:pt idx="77">
                  <c:v>0.51389627635358703</c:v>
                </c:pt>
                <c:pt idx="78">
                  <c:v>0.514081842523048</c:v>
                </c:pt>
                <c:pt idx="79">
                  <c:v>0.51429065818000996</c:v>
                </c:pt>
                <c:pt idx="80">
                  <c:v>0.51452496021498495</c:v>
                </c:pt>
                <c:pt idx="81">
                  <c:v>0.514779174259137</c:v>
                </c:pt>
                <c:pt idx="82">
                  <c:v>0.51501758763529104</c:v>
                </c:pt>
                <c:pt idx="83">
                  <c:v>0.51533596409014004</c:v>
                </c:pt>
                <c:pt idx="84">
                  <c:v>0.51564004024255405</c:v>
                </c:pt>
                <c:pt idx="85">
                  <c:v>0.51595319128344197</c:v>
                </c:pt>
                <c:pt idx="86">
                  <c:v>0.51626090904457</c:v>
                </c:pt>
                <c:pt idx="87">
                  <c:v>0.51656569545539499</c:v>
                </c:pt>
                <c:pt idx="88">
                  <c:v>0.51689400473063396</c:v>
                </c:pt>
                <c:pt idx="89">
                  <c:v>0.51719282379960696</c:v>
                </c:pt>
                <c:pt idx="90">
                  <c:v>0.51748503159515202</c:v>
                </c:pt>
                <c:pt idx="91">
                  <c:v>0.517908001771753</c:v>
                </c:pt>
                <c:pt idx="92">
                  <c:v>0.51832662624401304</c:v>
                </c:pt>
                <c:pt idx="93">
                  <c:v>0.51876376127002</c:v>
                </c:pt>
                <c:pt idx="94">
                  <c:v>0.51915321781311796</c:v>
                </c:pt>
                <c:pt idx="95">
                  <c:v>0.51954028808871699</c:v>
                </c:pt>
                <c:pt idx="96">
                  <c:v>0.51996337747151999</c:v>
                </c:pt>
                <c:pt idx="97">
                  <c:v>0.52035326177876096</c:v>
                </c:pt>
                <c:pt idx="98">
                  <c:v>0.52075930001909099</c:v>
                </c:pt>
                <c:pt idx="99">
                  <c:v>0.52119240498050401</c:v>
                </c:pt>
                <c:pt idx="100">
                  <c:v>0.52164070204568502</c:v>
                </c:pt>
                <c:pt idx="101">
                  <c:v>0.52177185066526899</c:v>
                </c:pt>
                <c:pt idx="102">
                  <c:v>0.52196164353024499</c:v>
                </c:pt>
                <c:pt idx="103">
                  <c:v>0.52214621692857799</c:v>
                </c:pt>
                <c:pt idx="104">
                  <c:v>0.52233879675060102</c:v>
                </c:pt>
                <c:pt idx="105">
                  <c:v>0.52261680504583696</c:v>
                </c:pt>
                <c:pt idx="106">
                  <c:v>0.52285501326596195</c:v>
                </c:pt>
                <c:pt idx="107">
                  <c:v>0.52314982377312202</c:v>
                </c:pt>
                <c:pt idx="108">
                  <c:v>0.523438291105079</c:v>
                </c:pt>
                <c:pt idx="109">
                  <c:v>0.52373003635648196</c:v>
                </c:pt>
                <c:pt idx="110">
                  <c:v>0.52404842403605301</c:v>
                </c:pt>
                <c:pt idx="111">
                  <c:v>0.524338140214339</c:v>
                </c:pt>
                <c:pt idx="112">
                  <c:v>0.52463062833420204</c:v>
                </c:pt>
                <c:pt idx="113">
                  <c:v>0.52490930884850195</c:v>
                </c:pt>
                <c:pt idx="114">
                  <c:v>0.525201359845342</c:v>
                </c:pt>
                <c:pt idx="115">
                  <c:v>0.52543377601182695</c:v>
                </c:pt>
                <c:pt idx="116">
                  <c:v>0.525727467561796</c:v>
                </c:pt>
                <c:pt idx="117">
                  <c:v>0.52593377164006605</c:v>
                </c:pt>
                <c:pt idx="118">
                  <c:v>0.52616997999242998</c:v>
                </c:pt>
                <c:pt idx="119">
                  <c:v>0.52641764420129999</c:v>
                </c:pt>
                <c:pt idx="120">
                  <c:v>0.52659686543774598</c:v>
                </c:pt>
                <c:pt idx="121">
                  <c:v>0.52677256603844402</c:v>
                </c:pt>
                <c:pt idx="122">
                  <c:v>0.526883858395507</c:v>
                </c:pt>
                <c:pt idx="123">
                  <c:v>0.527020514602767</c:v>
                </c:pt>
                <c:pt idx="124">
                  <c:v>0.52716714532332798</c:v>
                </c:pt>
                <c:pt idx="125">
                  <c:v>0.52731371301035501</c:v>
                </c:pt>
                <c:pt idx="126">
                  <c:v>0.52749257639466196</c:v>
                </c:pt>
                <c:pt idx="127">
                  <c:v>0.52766134528693298</c:v>
                </c:pt>
                <c:pt idx="128">
                  <c:v>0.52783940022821496</c:v>
                </c:pt>
                <c:pt idx="129">
                  <c:v>0.52805593734016898</c:v>
                </c:pt>
                <c:pt idx="130">
                  <c:v>0.52828204248083299</c:v>
                </c:pt>
                <c:pt idx="131">
                  <c:v>0.52846042866910403</c:v>
                </c:pt>
                <c:pt idx="132">
                  <c:v>0.52868447693920495</c:v>
                </c:pt>
                <c:pt idx="133">
                  <c:v>0.52890857758979803</c:v>
                </c:pt>
                <c:pt idx="134">
                  <c:v>0.52911169572636496</c:v>
                </c:pt>
                <c:pt idx="135">
                  <c:v>0.52937569776000404</c:v>
                </c:pt>
                <c:pt idx="136">
                  <c:v>0.52961786791867405</c:v>
                </c:pt>
                <c:pt idx="137">
                  <c:v>0.52980120288812005</c:v>
                </c:pt>
                <c:pt idx="138">
                  <c:v>0.53005547943572995</c:v>
                </c:pt>
                <c:pt idx="139">
                  <c:v>0.53034748953190103</c:v>
                </c:pt>
                <c:pt idx="140">
                  <c:v>0.530463703888159</c:v>
                </c:pt>
                <c:pt idx="141">
                  <c:v>0.53066708627463399</c:v>
                </c:pt>
                <c:pt idx="142">
                  <c:v>0.53090128807281201</c:v>
                </c:pt>
                <c:pt idx="143">
                  <c:v>0.53102572022475103</c:v>
                </c:pt>
                <c:pt idx="144">
                  <c:v>0.53117955107415304</c:v>
                </c:pt>
                <c:pt idx="145">
                  <c:v>0.531330987768876</c:v>
                </c:pt>
                <c:pt idx="146">
                  <c:v>0.53138218441632401</c:v>
                </c:pt>
                <c:pt idx="147">
                  <c:v>0.53148927067132201</c:v>
                </c:pt>
                <c:pt idx="148">
                  <c:v>0.53164142155437999</c:v>
                </c:pt>
                <c:pt idx="149">
                  <c:v>0.53168680206637497</c:v>
                </c:pt>
                <c:pt idx="150">
                  <c:v>0.531736110482397</c:v>
                </c:pt>
                <c:pt idx="151">
                  <c:v>0.53173906586776098</c:v>
                </c:pt>
                <c:pt idx="152">
                  <c:v>0.53164132008986198</c:v>
                </c:pt>
                <c:pt idx="153">
                  <c:v>0.53160268957020396</c:v>
                </c:pt>
                <c:pt idx="154">
                  <c:v>0.53164362279126398</c:v>
                </c:pt>
                <c:pt idx="155">
                  <c:v>0.53158680566233796</c:v>
                </c:pt>
                <c:pt idx="156">
                  <c:v>0.53154357501320404</c:v>
                </c:pt>
                <c:pt idx="157">
                  <c:v>0.531605811404391</c:v>
                </c:pt>
                <c:pt idx="158">
                  <c:v>0.53159985553648403</c:v>
                </c:pt>
                <c:pt idx="159">
                  <c:v>0.53153766743638897</c:v>
                </c:pt>
                <c:pt idx="160">
                  <c:v>0.53157649264214502</c:v>
                </c:pt>
                <c:pt idx="161">
                  <c:v>0.53169195570710504</c:v>
                </c:pt>
                <c:pt idx="162">
                  <c:v>0.53176172766524299</c:v>
                </c:pt>
                <c:pt idx="163">
                  <c:v>0.53188160935887396</c:v>
                </c:pt>
                <c:pt idx="164">
                  <c:v>0.53204272696560195</c:v>
                </c:pt>
                <c:pt idx="165">
                  <c:v>0.53213466188256697</c:v>
                </c:pt>
                <c:pt idx="166">
                  <c:v>0.53223850192268396</c:v>
                </c:pt>
                <c:pt idx="167">
                  <c:v>0.53242707010830204</c:v>
                </c:pt>
                <c:pt idx="168">
                  <c:v>0.53253035626206302</c:v>
                </c:pt>
                <c:pt idx="169">
                  <c:v>0.53257263742344696</c:v>
                </c:pt>
                <c:pt idx="170">
                  <c:v>0.53273884651081604</c:v>
                </c:pt>
                <c:pt idx="171">
                  <c:v>0.53278398433422902</c:v>
                </c:pt>
                <c:pt idx="172">
                  <c:v>0.53270023911715603</c:v>
                </c:pt>
                <c:pt idx="173">
                  <c:v>0.53268351045800899</c:v>
                </c:pt>
                <c:pt idx="174">
                  <c:v>0.53271489359632196</c:v>
                </c:pt>
                <c:pt idx="175">
                  <c:v>0.53265007534541697</c:v>
                </c:pt>
                <c:pt idx="176">
                  <c:v>0.532550315799725</c:v>
                </c:pt>
                <c:pt idx="177">
                  <c:v>0.53252545898933401</c:v>
                </c:pt>
                <c:pt idx="178">
                  <c:v>0.53247328420301798</c:v>
                </c:pt>
                <c:pt idx="179">
                  <c:v>0.53231207138185199</c:v>
                </c:pt>
                <c:pt idx="180">
                  <c:v>0.53221983392744598</c:v>
                </c:pt>
                <c:pt idx="181">
                  <c:v>0.53205789466853404</c:v>
                </c:pt>
                <c:pt idx="182">
                  <c:v>0.53176647795699805</c:v>
                </c:pt>
                <c:pt idx="183">
                  <c:v>0.53151877815932302</c:v>
                </c:pt>
                <c:pt idx="184">
                  <c:v>0.53135323438634496</c:v>
                </c:pt>
                <c:pt idx="185">
                  <c:v>0.53115386996258496</c:v>
                </c:pt>
                <c:pt idx="186">
                  <c:v>0.53088047889524104</c:v>
                </c:pt>
                <c:pt idx="187">
                  <c:v>0.53067553871795803</c:v>
                </c:pt>
                <c:pt idx="188">
                  <c:v>0.53056640758153795</c:v>
                </c:pt>
                <c:pt idx="189">
                  <c:v>0.53031017948108405</c:v>
                </c:pt>
                <c:pt idx="190">
                  <c:v>0.53005479185756099</c:v>
                </c:pt>
                <c:pt idx="191">
                  <c:v>0.530025345573091</c:v>
                </c:pt>
                <c:pt idx="192">
                  <c:v>0.53003669101093098</c:v>
                </c:pt>
                <c:pt idx="193">
                  <c:v>0.53003148292765201</c:v>
                </c:pt>
                <c:pt idx="194">
                  <c:v>0.530000880562156</c:v>
                </c:pt>
                <c:pt idx="195">
                  <c:v>0.53002341933745101</c:v>
                </c:pt>
                <c:pt idx="196">
                  <c:v>0.53001438367793596</c:v>
                </c:pt>
                <c:pt idx="197">
                  <c:v>0.52999849808743005</c:v>
                </c:pt>
                <c:pt idx="198">
                  <c:v>0.53002519529474501</c:v>
                </c:pt>
                <c:pt idx="199">
                  <c:v>0.53010995706912201</c:v>
                </c:pt>
                <c:pt idx="200">
                  <c:v>0.53012601833739803</c:v>
                </c:pt>
                <c:pt idx="201">
                  <c:v>0.53006630980119895</c:v>
                </c:pt>
                <c:pt idx="202">
                  <c:v>0.53011380611435899</c:v>
                </c:pt>
                <c:pt idx="203">
                  <c:v>0.53022659228658098</c:v>
                </c:pt>
                <c:pt idx="204">
                  <c:v>0.53025726722358402</c:v>
                </c:pt>
                <c:pt idx="205">
                  <c:v>0.53016497723016698</c:v>
                </c:pt>
                <c:pt idx="206">
                  <c:v>0.53018302092299596</c:v>
                </c:pt>
                <c:pt idx="207">
                  <c:v>0.53027523860174797</c:v>
                </c:pt>
                <c:pt idx="208">
                  <c:v>0.53025051422043801</c:v>
                </c:pt>
                <c:pt idx="209">
                  <c:v>0.53014991358522001</c:v>
                </c:pt>
                <c:pt idx="210">
                  <c:v>0.53014284391977595</c:v>
                </c:pt>
                <c:pt idx="211">
                  <c:v>0.53013244665968895</c:v>
                </c:pt>
                <c:pt idx="212">
                  <c:v>0.52998036284986905</c:v>
                </c:pt>
                <c:pt idx="213">
                  <c:v>0.52983127609819103</c:v>
                </c:pt>
                <c:pt idx="214">
                  <c:v>0.52975512622674703</c:v>
                </c:pt>
                <c:pt idx="215">
                  <c:v>0.52969394934943503</c:v>
                </c:pt>
                <c:pt idx="216">
                  <c:v>0.52949535387538704</c:v>
                </c:pt>
                <c:pt idx="217">
                  <c:v>0.52931639877396797</c:v>
                </c:pt>
                <c:pt idx="218">
                  <c:v>0.529174849910231</c:v>
                </c:pt>
                <c:pt idx="219">
                  <c:v>0.52912789667084903</c:v>
                </c:pt>
                <c:pt idx="220">
                  <c:v>0.528949191493017</c:v>
                </c:pt>
                <c:pt idx="221">
                  <c:v>0.52842203966161905</c:v>
                </c:pt>
                <c:pt idx="222">
                  <c:v>0.52801782181481105</c:v>
                </c:pt>
                <c:pt idx="223">
                  <c:v>0.52771556979012102</c:v>
                </c:pt>
                <c:pt idx="224">
                  <c:v>0.527269114788677</c:v>
                </c:pt>
                <c:pt idx="225">
                  <c:v>0.52679786605507195</c:v>
                </c:pt>
                <c:pt idx="226">
                  <c:v>0.52637710641518098</c:v>
                </c:pt>
                <c:pt idx="227">
                  <c:v>0.52604231863496997</c:v>
                </c:pt>
                <c:pt idx="228">
                  <c:v>0.52568303552082896</c:v>
                </c:pt>
                <c:pt idx="229">
                  <c:v>0.52521222350130903</c:v>
                </c:pt>
                <c:pt idx="230">
                  <c:v>0.52483527689498699</c:v>
                </c:pt>
                <c:pt idx="231">
                  <c:v>0.52425008481734003</c:v>
                </c:pt>
                <c:pt idx="232">
                  <c:v>0.52361182748686996</c:v>
                </c:pt>
                <c:pt idx="233">
                  <c:v>0.522933073170739</c:v>
                </c:pt>
                <c:pt idx="234">
                  <c:v>0.52225316122177001</c:v>
                </c:pt>
                <c:pt idx="235">
                  <c:v>0.52172517034867705</c:v>
                </c:pt>
                <c:pt idx="236">
                  <c:v>0.52116830440066697</c:v>
                </c:pt>
                <c:pt idx="237">
                  <c:v>0.52049598105671702</c:v>
                </c:pt>
                <c:pt idx="238">
                  <c:v>0.519799611879593</c:v>
                </c:pt>
                <c:pt idx="239">
                  <c:v>0.51923826434641396</c:v>
                </c:pt>
                <c:pt idx="240">
                  <c:v>0.51874551186551998</c:v>
                </c:pt>
                <c:pt idx="241">
                  <c:v>0.51802723344520196</c:v>
                </c:pt>
                <c:pt idx="242">
                  <c:v>0.51721343912093498</c:v>
                </c:pt>
                <c:pt idx="243">
                  <c:v>0.51644651951394904</c:v>
                </c:pt>
                <c:pt idx="244">
                  <c:v>0.51583952241959696</c:v>
                </c:pt>
                <c:pt idx="245">
                  <c:v>0.51517062817079495</c:v>
                </c:pt>
                <c:pt idx="246">
                  <c:v>0.51437634127630805</c:v>
                </c:pt>
                <c:pt idx="247">
                  <c:v>0.51357514725342301</c:v>
                </c:pt>
                <c:pt idx="248">
                  <c:v>0.51289564253553599</c:v>
                </c:pt>
                <c:pt idx="249">
                  <c:v>0.51223635917187704</c:v>
                </c:pt>
                <c:pt idx="250">
                  <c:v>0.51145496471308904</c:v>
                </c:pt>
                <c:pt idx="251">
                  <c:v>0.51056838439747099</c:v>
                </c:pt>
                <c:pt idx="252">
                  <c:v>0.50979139186457401</c:v>
                </c:pt>
                <c:pt idx="253">
                  <c:v>0.50909460451260202</c:v>
                </c:pt>
                <c:pt idx="254">
                  <c:v>0.50832878473993104</c:v>
                </c:pt>
                <c:pt idx="255">
                  <c:v>0.50740769219860704</c:v>
                </c:pt>
                <c:pt idx="256">
                  <c:v>0.506518041702268</c:v>
                </c:pt>
                <c:pt idx="257">
                  <c:v>0.50577259880492498</c:v>
                </c:pt>
                <c:pt idx="258">
                  <c:v>0.50507440105756896</c:v>
                </c:pt>
                <c:pt idx="259">
                  <c:v>0.50420342817493402</c:v>
                </c:pt>
                <c:pt idx="260">
                  <c:v>0.50325009423971501</c:v>
                </c:pt>
                <c:pt idx="261">
                  <c:v>0.50220352190296502</c:v>
                </c:pt>
                <c:pt idx="262">
                  <c:v>0.50130233491559095</c:v>
                </c:pt>
                <c:pt idx="263">
                  <c:v>0.50034705874249596</c:v>
                </c:pt>
                <c:pt idx="264">
                  <c:v>0.49925719476948499</c:v>
                </c:pt>
                <c:pt idx="265">
                  <c:v>0.49814702257014498</c:v>
                </c:pt>
                <c:pt idx="266">
                  <c:v>0.497174005602386</c:v>
                </c:pt>
                <c:pt idx="267">
                  <c:v>0.49627587909513998</c:v>
                </c:pt>
                <c:pt idx="268">
                  <c:v>0.49530442648435302</c:v>
                </c:pt>
                <c:pt idx="269">
                  <c:v>0.49422741389525399</c:v>
                </c:pt>
                <c:pt idx="270">
                  <c:v>0.49318987096350803</c:v>
                </c:pt>
                <c:pt idx="271">
                  <c:v>0.49231986288464902</c:v>
                </c:pt>
                <c:pt idx="272">
                  <c:v>0.49143299711099803</c:v>
                </c:pt>
                <c:pt idx="273">
                  <c:v>0.490479479407814</c:v>
                </c:pt>
                <c:pt idx="274">
                  <c:v>0.48943085008147902</c:v>
                </c:pt>
                <c:pt idx="275">
                  <c:v>0.48847125998824997</c:v>
                </c:pt>
                <c:pt idx="276">
                  <c:v>0.48766893896478097</c:v>
                </c:pt>
                <c:pt idx="277">
                  <c:v>0.486832048738773</c:v>
                </c:pt>
                <c:pt idx="278">
                  <c:v>0.48590641429834103</c:v>
                </c:pt>
                <c:pt idx="279">
                  <c:v>0.48487855087883702</c:v>
                </c:pt>
                <c:pt idx="280">
                  <c:v>0.48399129806205898</c:v>
                </c:pt>
                <c:pt idx="281">
                  <c:v>0.48321476948928099</c:v>
                </c:pt>
                <c:pt idx="282">
                  <c:v>0.48244419333357902</c:v>
                </c:pt>
                <c:pt idx="283">
                  <c:v>0.481529688400267</c:v>
                </c:pt>
                <c:pt idx="284">
                  <c:v>0.480581247038742</c:v>
                </c:pt>
                <c:pt idx="285">
                  <c:v>0.47972784757063802</c:v>
                </c:pt>
                <c:pt idx="286">
                  <c:v>0.47891727334655598</c:v>
                </c:pt>
                <c:pt idx="287">
                  <c:v>0.478154474571377</c:v>
                </c:pt>
                <c:pt idx="288">
                  <c:v>0.47730670712946299</c:v>
                </c:pt>
                <c:pt idx="289">
                  <c:v>0.47634513849839799</c:v>
                </c:pt>
                <c:pt idx="290">
                  <c:v>0.47550138317443202</c:v>
                </c:pt>
                <c:pt idx="291">
                  <c:v>0.47463624428743301</c:v>
                </c:pt>
                <c:pt idx="292">
                  <c:v>0.47374691535976798</c:v>
                </c:pt>
                <c:pt idx="293">
                  <c:v>0.47278456064559399</c:v>
                </c:pt>
                <c:pt idx="294">
                  <c:v>0.47176398152854099</c:v>
                </c:pt>
                <c:pt idx="295">
                  <c:v>0.470810954063409</c:v>
                </c:pt>
                <c:pt idx="296">
                  <c:v>0.46990206630166298</c:v>
                </c:pt>
                <c:pt idx="297">
                  <c:v>0.46905811240715301</c:v>
                </c:pt>
                <c:pt idx="298">
                  <c:v>0.46812895670984001</c:v>
                </c:pt>
                <c:pt idx="299">
                  <c:v>0.467061060623779</c:v>
                </c:pt>
                <c:pt idx="300">
                  <c:v>0.46605986235673902</c:v>
                </c:pt>
                <c:pt idx="301">
                  <c:v>0.46498817319631902</c:v>
                </c:pt>
                <c:pt idx="302">
                  <c:v>0.46398372529482801</c:v>
                </c:pt>
                <c:pt idx="303">
                  <c:v>0.46287743505503598</c:v>
                </c:pt>
                <c:pt idx="304">
                  <c:v>0.46170557297700099</c:v>
                </c:pt>
                <c:pt idx="305">
                  <c:v>0.46053493704259602</c:v>
                </c:pt>
                <c:pt idx="306">
                  <c:v>0.45943700942295401</c:v>
                </c:pt>
                <c:pt idx="307">
                  <c:v>0.45838658901245299</c:v>
                </c:pt>
                <c:pt idx="308">
                  <c:v>0.45734794838141801</c:v>
                </c:pt>
                <c:pt idx="309">
                  <c:v>0.456230002150671</c:v>
                </c:pt>
                <c:pt idx="310">
                  <c:v>0.455084338665112</c:v>
                </c:pt>
                <c:pt idx="311">
                  <c:v>0.45403694100251502</c:v>
                </c:pt>
                <c:pt idx="312">
                  <c:v>0.45310977379554401</c:v>
                </c:pt>
                <c:pt idx="313">
                  <c:v>0.45220368042150699</c:v>
                </c:pt>
                <c:pt idx="314">
                  <c:v>0.45124526220952699</c:v>
                </c:pt>
                <c:pt idx="315">
                  <c:v>0.45019101540596501</c:v>
                </c:pt>
                <c:pt idx="316">
                  <c:v>0.44916531387300501</c:v>
                </c:pt>
                <c:pt idx="317">
                  <c:v>0.44824775927877097</c:v>
                </c:pt>
                <c:pt idx="318">
                  <c:v>0.44739921004342897</c:v>
                </c:pt>
                <c:pt idx="319">
                  <c:v>0.44651035677487799</c:v>
                </c:pt>
                <c:pt idx="320">
                  <c:v>0.44551896813026298</c:v>
                </c:pt>
                <c:pt idx="321">
                  <c:v>0.44465948238880099</c:v>
                </c:pt>
                <c:pt idx="322">
                  <c:v>0.44387812224064699</c:v>
                </c:pt>
                <c:pt idx="323">
                  <c:v>0.443192196749705</c:v>
                </c:pt>
                <c:pt idx="324">
                  <c:v>0.44253258531643003</c:v>
                </c:pt>
                <c:pt idx="325">
                  <c:v>0.44178183499921803</c:v>
                </c:pt>
                <c:pt idx="326">
                  <c:v>0.440970752961727</c:v>
                </c:pt>
                <c:pt idx="327">
                  <c:v>0.44018198848003098</c:v>
                </c:pt>
                <c:pt idx="328">
                  <c:v>0.43948990698942902</c:v>
                </c:pt>
                <c:pt idx="329">
                  <c:v>0.43885815085893898</c:v>
                </c:pt>
                <c:pt idx="330">
                  <c:v>0.43822059778460098</c:v>
                </c:pt>
                <c:pt idx="331">
                  <c:v>0.43709005027279402</c:v>
                </c:pt>
                <c:pt idx="332">
                  <c:v>0.43592897759711402</c:v>
                </c:pt>
                <c:pt idx="333">
                  <c:v>0.434814245224036</c:v>
                </c:pt>
                <c:pt idx="334">
                  <c:v>0.43378240470489499</c:v>
                </c:pt>
                <c:pt idx="335">
                  <c:v>0.43278440780641397</c:v>
                </c:pt>
                <c:pt idx="336">
                  <c:v>0.43178842942974499</c:v>
                </c:pt>
                <c:pt idx="337">
                  <c:v>0.43073086450485298</c:v>
                </c:pt>
                <c:pt idx="338">
                  <c:v>0.42960789597979698</c:v>
                </c:pt>
                <c:pt idx="339">
                  <c:v>0.428595283092083</c:v>
                </c:pt>
                <c:pt idx="340">
                  <c:v>0.42761987192122802</c:v>
                </c:pt>
                <c:pt idx="341">
                  <c:v>0.42590896998689098</c:v>
                </c:pt>
                <c:pt idx="342">
                  <c:v>0.42419307791806699</c:v>
                </c:pt>
                <c:pt idx="343">
                  <c:v>0.42245888401558401</c:v>
                </c:pt>
                <c:pt idx="344">
                  <c:v>0.42074018171446798</c:v>
                </c:pt>
                <c:pt idx="345">
                  <c:v>0.41905239119036197</c:v>
                </c:pt>
                <c:pt idx="346">
                  <c:v>0.41740532975030897</c:v>
                </c:pt>
                <c:pt idx="347">
                  <c:v>0.41579396043119898</c:v>
                </c:pt>
                <c:pt idx="348">
                  <c:v>0.41418378781050202</c:v>
                </c:pt>
                <c:pt idx="349">
                  <c:v>0.41255430723578401</c:v>
                </c:pt>
                <c:pt idx="350">
                  <c:v>0.41092648265060699</c:v>
                </c:pt>
                <c:pt idx="351">
                  <c:v>0.40921126624508702</c:v>
                </c:pt>
                <c:pt idx="352">
                  <c:v>0.40755111959456197</c:v>
                </c:pt>
                <c:pt idx="353">
                  <c:v>0.405932192308747</c:v>
                </c:pt>
                <c:pt idx="354">
                  <c:v>0.40431640927449702</c:v>
                </c:pt>
                <c:pt idx="355">
                  <c:v>0.40266969362865701</c:v>
                </c:pt>
                <c:pt idx="356">
                  <c:v>0.40101767870703497</c:v>
                </c:pt>
                <c:pt idx="357">
                  <c:v>0.39938296299458698</c:v>
                </c:pt>
                <c:pt idx="358">
                  <c:v>0.39779344987098603</c:v>
                </c:pt>
                <c:pt idx="359">
                  <c:v>0.39624779722598402</c:v>
                </c:pt>
                <c:pt idx="360">
                  <c:v>0.39471122655697299</c:v>
                </c:pt>
                <c:pt idx="361">
                  <c:v>0.39286663633826302</c:v>
                </c:pt>
                <c:pt idx="362">
                  <c:v>0.39102949456730202</c:v>
                </c:pt>
                <c:pt idx="363">
                  <c:v>0.38922267317144899</c:v>
                </c:pt>
                <c:pt idx="364">
                  <c:v>0.38746034530081602</c:v>
                </c:pt>
                <c:pt idx="365">
                  <c:v>0.38574068097067699</c:v>
                </c:pt>
                <c:pt idx="366">
                  <c:v>0.38404135442673498</c:v>
                </c:pt>
                <c:pt idx="367">
                  <c:v>0.38234254759696101</c:v>
                </c:pt>
                <c:pt idx="368">
                  <c:v>0.380647075679304</c:v>
                </c:pt>
                <c:pt idx="369">
                  <c:v>0.37897424966854298</c:v>
                </c:pt>
                <c:pt idx="370">
                  <c:v>0.37734063290904102</c:v>
                </c:pt>
                <c:pt idx="371">
                  <c:v>0.376005490714375</c:v>
                </c:pt>
                <c:pt idx="372">
                  <c:v>0.374703678333974</c:v>
                </c:pt>
                <c:pt idx="373">
                  <c:v>0.37340007128863201</c:v>
                </c:pt>
                <c:pt idx="374">
                  <c:v>0.372085108996069</c:v>
                </c:pt>
                <c:pt idx="375">
                  <c:v>0.37077406734714002</c:v>
                </c:pt>
                <c:pt idx="376">
                  <c:v>0.36948595381127503</c:v>
                </c:pt>
                <c:pt idx="377">
                  <c:v>0.368237023420184</c:v>
                </c:pt>
                <c:pt idx="378">
                  <c:v>0.36702296254543998</c:v>
                </c:pt>
                <c:pt idx="379">
                  <c:v>0.365819577050431</c:v>
                </c:pt>
                <c:pt idx="380">
                  <c:v>0.36443441290999201</c:v>
                </c:pt>
                <c:pt idx="381">
                  <c:v>0.362837252332531</c:v>
                </c:pt>
                <c:pt idx="382">
                  <c:v>0.36112775012735199</c:v>
                </c:pt>
                <c:pt idx="383">
                  <c:v>0.35943922022267899</c:v>
                </c:pt>
                <c:pt idx="384">
                  <c:v>0.35779803195137799</c:v>
                </c:pt>
                <c:pt idx="385">
                  <c:v>0.356194145034961</c:v>
                </c:pt>
                <c:pt idx="386">
                  <c:v>0.35460960774141398</c:v>
                </c:pt>
                <c:pt idx="387">
                  <c:v>0.35303630088480398</c:v>
                </c:pt>
                <c:pt idx="388">
                  <c:v>0.35147598671817598</c:v>
                </c:pt>
                <c:pt idx="389">
                  <c:v>0.34993755098775298</c:v>
                </c:pt>
                <c:pt idx="390">
                  <c:v>0.34835995376970302</c:v>
                </c:pt>
                <c:pt idx="391">
                  <c:v>0.34697546004867202</c:v>
                </c:pt>
                <c:pt idx="392">
                  <c:v>0.34563657795381603</c:v>
                </c:pt>
                <c:pt idx="393">
                  <c:v>0.34425571484497702</c:v>
                </c:pt>
                <c:pt idx="394">
                  <c:v>0.34287754146485999</c:v>
                </c:pt>
                <c:pt idx="395">
                  <c:v>0.34150977201787203</c:v>
                </c:pt>
                <c:pt idx="396">
                  <c:v>0.34019896599135402</c:v>
                </c:pt>
                <c:pt idx="397">
                  <c:v>0.33884785431568698</c:v>
                </c:pt>
                <c:pt idx="398">
                  <c:v>0.337526867043556</c:v>
                </c:pt>
                <c:pt idx="399">
                  <c:v>0.33620957467286999</c:v>
                </c:pt>
                <c:pt idx="400">
                  <c:v>0.33491011249506297</c:v>
                </c:pt>
                <c:pt idx="401">
                  <c:v>0.333321737388799</c:v>
                </c:pt>
                <c:pt idx="402">
                  <c:v>0.33173767452521702</c:v>
                </c:pt>
                <c:pt idx="403">
                  <c:v>0.33018363848053101</c:v>
                </c:pt>
                <c:pt idx="404">
                  <c:v>0.328668715279678</c:v>
                </c:pt>
                <c:pt idx="405">
                  <c:v>0.32718720458169898</c:v>
                </c:pt>
                <c:pt idx="406">
                  <c:v>0.32572669441630803</c:v>
                </c:pt>
                <c:pt idx="407">
                  <c:v>0.32427618882683701</c:v>
                </c:pt>
                <c:pt idx="408">
                  <c:v>0.32282995831502198</c:v>
                </c:pt>
                <c:pt idx="409">
                  <c:v>0.32139561520627902</c:v>
                </c:pt>
                <c:pt idx="410">
                  <c:v>0.319986172928725</c:v>
                </c:pt>
                <c:pt idx="411">
                  <c:v>0.31838818589928702</c:v>
                </c:pt>
                <c:pt idx="412">
                  <c:v>0.31681581802883602</c:v>
                </c:pt>
                <c:pt idx="413">
                  <c:v>0.31525522333393502</c:v>
                </c:pt>
                <c:pt idx="414">
                  <c:v>0.31370941583415302</c:v>
                </c:pt>
                <c:pt idx="415">
                  <c:v>0.312170257671044</c:v>
                </c:pt>
                <c:pt idx="416">
                  <c:v>0.31064072839937401</c:v>
                </c:pt>
                <c:pt idx="417">
                  <c:v>0.309139149204324</c:v>
                </c:pt>
                <c:pt idx="418">
                  <c:v>0.307667399702651</c:v>
                </c:pt>
                <c:pt idx="419">
                  <c:v>0.30622113861118799</c:v>
                </c:pt>
                <c:pt idx="420">
                  <c:v>0.30479804858111997</c:v>
                </c:pt>
                <c:pt idx="421">
                  <c:v>0.30340962061683302</c:v>
                </c:pt>
                <c:pt idx="422">
                  <c:v>0.30203397538193499</c:v>
                </c:pt>
                <c:pt idx="423">
                  <c:v>0.30066405741108798</c:v>
                </c:pt>
                <c:pt idx="424">
                  <c:v>0.29929597665305302</c:v>
                </c:pt>
                <c:pt idx="425">
                  <c:v>0.29737093168876699</c:v>
                </c:pt>
                <c:pt idx="426">
                  <c:v>0.29660607228067598</c:v>
                </c:pt>
                <c:pt idx="427">
                  <c:v>0.29529067673179299</c:v>
                </c:pt>
                <c:pt idx="428">
                  <c:v>0.29400481963964298</c:v>
                </c:pt>
                <c:pt idx="429">
                  <c:v>0.29272392450243401</c:v>
                </c:pt>
                <c:pt idx="430">
                  <c:v>0.29145508596123199</c:v>
                </c:pt>
                <c:pt idx="431">
                  <c:v>0.29014783945882899</c:v>
                </c:pt>
                <c:pt idx="432">
                  <c:v>0.288855881244169</c:v>
                </c:pt>
                <c:pt idx="433">
                  <c:v>0.28756676162151001</c:v>
                </c:pt>
                <c:pt idx="434">
                  <c:v>0.28620495275578101</c:v>
                </c:pt>
                <c:pt idx="435">
                  <c:v>0.28503589520802602</c:v>
                </c:pt>
                <c:pt idx="436">
                  <c:v>0.28376276359052999</c:v>
                </c:pt>
                <c:pt idx="437">
                  <c:v>0.28257892781191801</c:v>
                </c:pt>
                <c:pt idx="438">
                  <c:v>0.281374234019656</c:v>
                </c:pt>
                <c:pt idx="439">
                  <c:v>0.28019148514884901</c:v>
                </c:pt>
                <c:pt idx="440">
                  <c:v>0.27901413603415598</c:v>
                </c:pt>
                <c:pt idx="441">
                  <c:v>0.27792608299334398</c:v>
                </c:pt>
                <c:pt idx="442">
                  <c:v>0.27685054378422502</c:v>
                </c:pt>
                <c:pt idx="443">
                  <c:v>0.27580459793774098</c:v>
                </c:pt>
                <c:pt idx="444">
                  <c:v>0.27477458181191</c:v>
                </c:pt>
                <c:pt idx="445">
                  <c:v>0.27376238296091499</c:v>
                </c:pt>
                <c:pt idx="446">
                  <c:v>0.27276806909683499</c:v>
                </c:pt>
                <c:pt idx="447">
                  <c:v>0.27176734132335301</c:v>
                </c:pt>
                <c:pt idx="448">
                  <c:v>0.27075781321408798</c:v>
                </c:pt>
                <c:pt idx="449">
                  <c:v>0.26976704526770401</c:v>
                </c:pt>
                <c:pt idx="450">
                  <c:v>0.26879588400561599</c:v>
                </c:pt>
                <c:pt idx="451">
                  <c:v>0.26853674216956402</c:v>
                </c:pt>
                <c:pt idx="452">
                  <c:v>0.26831233764185197</c:v>
                </c:pt>
                <c:pt idx="453">
                  <c:v>0.26808945227689401</c:v>
                </c:pt>
                <c:pt idx="454">
                  <c:v>0.267830576658592</c:v>
                </c:pt>
                <c:pt idx="455">
                  <c:v>0.26747357939787197</c:v>
                </c:pt>
                <c:pt idx="456">
                  <c:v>0.26719283404406002</c:v>
                </c:pt>
                <c:pt idx="457">
                  <c:v>0.266944126551242</c:v>
                </c:pt>
                <c:pt idx="458">
                  <c:v>0.26673067935671102</c:v>
                </c:pt>
                <c:pt idx="459">
                  <c:v>0.26641029513227599</c:v>
                </c:pt>
                <c:pt idx="460">
                  <c:v>0.26609958803267197</c:v>
                </c:pt>
                <c:pt idx="461">
                  <c:v>0.26598748207671002</c:v>
                </c:pt>
                <c:pt idx="462">
                  <c:v>0.26574117014705601</c:v>
                </c:pt>
                <c:pt idx="463">
                  <c:v>0.265781281170129</c:v>
                </c:pt>
                <c:pt idx="464">
                  <c:v>0.26569287930826202</c:v>
                </c:pt>
                <c:pt idx="465">
                  <c:v>0.26553022461047998</c:v>
                </c:pt>
                <c:pt idx="466">
                  <c:v>0.26534499345817802</c:v>
                </c:pt>
                <c:pt idx="467">
                  <c:v>0.26517702337684601</c:v>
                </c:pt>
                <c:pt idx="468">
                  <c:v>0.26506281953536598</c:v>
                </c:pt>
                <c:pt idx="469">
                  <c:v>0.26493323666861801</c:v>
                </c:pt>
                <c:pt idx="470">
                  <c:v>0.264721187066426</c:v>
                </c:pt>
                <c:pt idx="471">
                  <c:v>0.26445649397195797</c:v>
                </c:pt>
                <c:pt idx="472">
                  <c:v>0.26426091846320898</c:v>
                </c:pt>
                <c:pt idx="473">
                  <c:v>0.26401482427103901</c:v>
                </c:pt>
                <c:pt idx="474">
                  <c:v>0.26371581627242202</c:v>
                </c:pt>
                <c:pt idx="475">
                  <c:v>0.26335214532446399</c:v>
                </c:pt>
                <c:pt idx="476">
                  <c:v>0.26279714001239002</c:v>
                </c:pt>
                <c:pt idx="477">
                  <c:v>0.26228608685571198</c:v>
                </c:pt>
                <c:pt idx="478">
                  <c:v>0.26178509992339999</c:v>
                </c:pt>
                <c:pt idx="479">
                  <c:v>0.26111028317678497</c:v>
                </c:pt>
                <c:pt idx="480">
                  <c:v>0.26043506530404198</c:v>
                </c:pt>
                <c:pt idx="481">
                  <c:v>0.25954141004053699</c:v>
                </c:pt>
                <c:pt idx="482">
                  <c:v>0.25863868532066597</c:v>
                </c:pt>
                <c:pt idx="483">
                  <c:v>0.25821715851438798</c:v>
                </c:pt>
                <c:pt idx="484">
                  <c:v>0.257642227533319</c:v>
                </c:pt>
                <c:pt idx="485">
                  <c:v>0.25710962134682602</c:v>
                </c:pt>
                <c:pt idx="486">
                  <c:v>0.256618157979144</c:v>
                </c:pt>
                <c:pt idx="487">
                  <c:v>0.25620564787184602</c:v>
                </c:pt>
                <c:pt idx="488">
                  <c:v>0.25581073589299402</c:v>
                </c:pt>
                <c:pt idx="489">
                  <c:v>0.25542802300907103</c:v>
                </c:pt>
                <c:pt idx="490">
                  <c:v>0.25508604338790902</c:v>
                </c:pt>
                <c:pt idx="491">
                  <c:v>0.25330921209574703</c:v>
                </c:pt>
                <c:pt idx="492">
                  <c:v>0.25156028930347502</c:v>
                </c:pt>
                <c:pt idx="493">
                  <c:v>0.24982654147019001</c:v>
                </c:pt>
                <c:pt idx="494">
                  <c:v>0.247963991401279</c:v>
                </c:pt>
                <c:pt idx="495">
                  <c:v>0.246469209174834</c:v>
                </c:pt>
                <c:pt idx="496">
                  <c:v>0.24492807458445501</c:v>
                </c:pt>
                <c:pt idx="497">
                  <c:v>0.24332030663590001</c:v>
                </c:pt>
                <c:pt idx="498">
                  <c:v>0.24172194599761901</c:v>
                </c:pt>
                <c:pt idx="499">
                  <c:v>0.240020876650471</c:v>
                </c:pt>
                <c:pt idx="500">
                  <c:v>0.23881422787425999</c:v>
                </c:pt>
                <c:pt idx="501">
                  <c:v>0.237441578419399</c:v>
                </c:pt>
                <c:pt idx="502">
                  <c:v>0.23603750890237299</c:v>
                </c:pt>
                <c:pt idx="503">
                  <c:v>0.23466871882061199</c:v>
                </c:pt>
                <c:pt idx="504">
                  <c:v>0.23333878511356901</c:v>
                </c:pt>
                <c:pt idx="505">
                  <c:v>0.23198004075707601</c:v>
                </c:pt>
                <c:pt idx="506">
                  <c:v>0.23063066280619901</c:v>
                </c:pt>
                <c:pt idx="507">
                  <c:v>0.22940284509469</c:v>
                </c:pt>
                <c:pt idx="508">
                  <c:v>0.22814337777990401</c:v>
                </c:pt>
                <c:pt idx="509">
                  <c:v>0.22685623691257301</c:v>
                </c:pt>
                <c:pt idx="510">
                  <c:v>0.22563176192011</c:v>
                </c:pt>
                <c:pt idx="511">
                  <c:v>0.223783752483112</c:v>
                </c:pt>
                <c:pt idx="512">
                  <c:v>0.22195460325235</c:v>
                </c:pt>
                <c:pt idx="513">
                  <c:v>0.22013941588962599</c:v>
                </c:pt>
                <c:pt idx="514">
                  <c:v>0.21838579951981299</c:v>
                </c:pt>
                <c:pt idx="515">
                  <c:v>0.21666679638653899</c:v>
                </c:pt>
                <c:pt idx="516">
                  <c:v>0.21495973656544301</c:v>
                </c:pt>
                <c:pt idx="517">
                  <c:v>0.21329001791201399</c:v>
                </c:pt>
                <c:pt idx="518">
                  <c:v>0.21171802977137</c:v>
                </c:pt>
                <c:pt idx="519">
                  <c:v>0.21012824164342001</c:v>
                </c:pt>
                <c:pt idx="520">
                  <c:v>0.208558655857216</c:v>
                </c:pt>
                <c:pt idx="521">
                  <c:v>0.20649907139781301</c:v>
                </c:pt>
                <c:pt idx="522">
                  <c:v>0.20450180223137099</c:v>
                </c:pt>
                <c:pt idx="523">
                  <c:v>0.202550048046331</c:v>
                </c:pt>
                <c:pt idx="524">
                  <c:v>0.200677085686981</c:v>
                </c:pt>
                <c:pt idx="525">
                  <c:v>0.19885051243302099</c:v>
                </c:pt>
                <c:pt idx="526">
                  <c:v>0.19704181140611601</c:v>
                </c:pt>
                <c:pt idx="527">
                  <c:v>0.19531721593135401</c:v>
                </c:pt>
                <c:pt idx="528">
                  <c:v>0.19357492227161999</c:v>
                </c:pt>
                <c:pt idx="529">
                  <c:v>0.19193940577413399</c:v>
                </c:pt>
                <c:pt idx="530">
                  <c:v>0.19031508444056</c:v>
                </c:pt>
                <c:pt idx="531">
                  <c:v>0.189058395017944</c:v>
                </c:pt>
                <c:pt idx="532">
                  <c:v>0.187816951983757</c:v>
                </c:pt>
                <c:pt idx="533">
                  <c:v>0.186609562474883</c:v>
                </c:pt>
                <c:pt idx="534">
                  <c:v>0.18542262033927601</c:v>
                </c:pt>
                <c:pt idx="535">
                  <c:v>0.18424819783787799</c:v>
                </c:pt>
                <c:pt idx="536">
                  <c:v>0.183085248926421</c:v>
                </c:pt>
                <c:pt idx="537">
                  <c:v>0.18196818181504101</c:v>
                </c:pt>
                <c:pt idx="538">
                  <c:v>0.180901534604094</c:v>
                </c:pt>
                <c:pt idx="539">
                  <c:v>0.179815375709834</c:v>
                </c:pt>
                <c:pt idx="540">
                  <c:v>0.17876611440179399</c:v>
                </c:pt>
                <c:pt idx="541">
                  <c:v>0.17826288800894899</c:v>
                </c:pt>
                <c:pt idx="542">
                  <c:v>0.17776679827209901</c:v>
                </c:pt>
                <c:pt idx="543">
                  <c:v>0.17727451152113</c:v>
                </c:pt>
                <c:pt idx="544">
                  <c:v>0.17678166774498799</c:v>
                </c:pt>
                <c:pt idx="545">
                  <c:v>0.17631111671807501</c:v>
                </c:pt>
                <c:pt idx="546">
                  <c:v>0.175841737900611</c:v>
                </c:pt>
                <c:pt idx="547">
                  <c:v>0.17538157752642999</c:v>
                </c:pt>
                <c:pt idx="548">
                  <c:v>0.17490805787762601</c:v>
                </c:pt>
                <c:pt idx="549">
                  <c:v>0.17444757225769</c:v>
                </c:pt>
                <c:pt idx="550">
                  <c:v>0.173999444684725</c:v>
                </c:pt>
                <c:pt idx="551">
                  <c:v>0.17360320653182201</c:v>
                </c:pt>
                <c:pt idx="552">
                  <c:v>0.17322013373026199</c:v>
                </c:pt>
                <c:pt idx="553">
                  <c:v>0.172846493627101</c:v>
                </c:pt>
                <c:pt idx="554">
                  <c:v>0.17245808435038501</c:v>
                </c:pt>
                <c:pt idx="555">
                  <c:v>0.17208496585585001</c:v>
                </c:pt>
                <c:pt idx="556">
                  <c:v>0.17169557306265301</c:v>
                </c:pt>
                <c:pt idx="557">
                  <c:v>0.17131315707542999</c:v>
                </c:pt>
                <c:pt idx="558">
                  <c:v>0.17092906105703801</c:v>
                </c:pt>
                <c:pt idx="559">
                  <c:v>0.17053637612061201</c:v>
                </c:pt>
                <c:pt idx="560">
                  <c:v>0.170145639931776</c:v>
                </c:pt>
                <c:pt idx="561">
                  <c:v>0.16968880894834401</c:v>
                </c:pt>
                <c:pt idx="562">
                  <c:v>0.16923073905823799</c:v>
                </c:pt>
                <c:pt idx="563">
                  <c:v>0.168744196989248</c:v>
                </c:pt>
                <c:pt idx="564">
                  <c:v>0.16823480839552901</c:v>
                </c:pt>
                <c:pt idx="565">
                  <c:v>0.167770009371389</c:v>
                </c:pt>
                <c:pt idx="566">
                  <c:v>0.167260132017965</c:v>
                </c:pt>
                <c:pt idx="567">
                  <c:v>0.166729787664884</c:v>
                </c:pt>
                <c:pt idx="568">
                  <c:v>0.16617717468638599</c:v>
                </c:pt>
                <c:pt idx="569">
                  <c:v>0.165632671516</c:v>
                </c:pt>
                <c:pt idx="570">
                  <c:v>0.16506946506339201</c:v>
                </c:pt>
                <c:pt idx="571">
                  <c:v>0.16439342826009301</c:v>
                </c:pt>
                <c:pt idx="572">
                  <c:v>0.16370842354433199</c:v>
                </c:pt>
                <c:pt idx="573">
                  <c:v>0.16296523623783901</c:v>
                </c:pt>
                <c:pt idx="574">
                  <c:v>0.16225409076387901</c:v>
                </c:pt>
                <c:pt idx="575">
                  <c:v>0.161524315718373</c:v>
                </c:pt>
                <c:pt idx="576">
                  <c:v>0.16079318946884999</c:v>
                </c:pt>
                <c:pt idx="577">
                  <c:v>0.16000350941518299</c:v>
                </c:pt>
                <c:pt idx="578">
                  <c:v>0.159224948153561</c:v>
                </c:pt>
                <c:pt idx="579">
                  <c:v>0.15842245318960199</c:v>
                </c:pt>
                <c:pt idx="580">
                  <c:v>0.15759926196403801</c:v>
                </c:pt>
                <c:pt idx="581">
                  <c:v>0.15666793061308401</c:v>
                </c:pt>
                <c:pt idx="582">
                  <c:v>0.15582126886108899</c:v>
                </c:pt>
                <c:pt idx="583">
                  <c:v>0.154957984373671</c:v>
                </c:pt>
                <c:pt idx="584">
                  <c:v>0.15409076183411799</c:v>
                </c:pt>
                <c:pt idx="585">
                  <c:v>0.153248129412278</c:v>
                </c:pt>
                <c:pt idx="586">
                  <c:v>0.15243858563816801</c:v>
                </c:pt>
                <c:pt idx="587">
                  <c:v>0.15151663974754701</c:v>
                </c:pt>
                <c:pt idx="588">
                  <c:v>0.15058085337509</c:v>
                </c:pt>
                <c:pt idx="589">
                  <c:v>0.14961672162401601</c:v>
                </c:pt>
                <c:pt idx="590">
                  <c:v>0.148683147309288</c:v>
                </c:pt>
                <c:pt idx="591">
                  <c:v>0.14770375528073601</c:v>
                </c:pt>
                <c:pt idx="592">
                  <c:v>0.14674895700663601</c:v>
                </c:pt>
                <c:pt idx="593">
                  <c:v>0.14582166615089601</c:v>
                </c:pt>
                <c:pt idx="594">
                  <c:v>0.14471004901359399</c:v>
                </c:pt>
                <c:pt idx="595">
                  <c:v>0.14370084655632101</c:v>
                </c:pt>
                <c:pt idx="596">
                  <c:v>0.14261985112433401</c:v>
                </c:pt>
                <c:pt idx="597">
                  <c:v>0.14168045690681699</c:v>
                </c:pt>
                <c:pt idx="598">
                  <c:v>0.14053840842256801</c:v>
                </c:pt>
                <c:pt idx="599">
                  <c:v>0.139321423580342</c:v>
                </c:pt>
                <c:pt idx="600">
                  <c:v>0.13817561847867399</c:v>
                </c:pt>
                <c:pt idx="601">
                  <c:v>0.13623295861993001</c:v>
                </c:pt>
                <c:pt idx="602">
                  <c:v>0.134448839508059</c:v>
                </c:pt>
                <c:pt idx="603">
                  <c:v>0.13261908368105599</c:v>
                </c:pt>
                <c:pt idx="604">
                  <c:v>0.130758521931824</c:v>
                </c:pt>
                <c:pt idx="605">
                  <c:v>0.12919801210251899</c:v>
                </c:pt>
                <c:pt idx="606">
                  <c:v>0.12766315033859801</c:v>
                </c:pt>
                <c:pt idx="607">
                  <c:v>0.126384827552351</c:v>
                </c:pt>
                <c:pt idx="608">
                  <c:v>0.12516039237163501</c:v>
                </c:pt>
                <c:pt idx="609">
                  <c:v>0.12401874528020999</c:v>
                </c:pt>
                <c:pt idx="610">
                  <c:v>0.122974021769873</c:v>
                </c:pt>
                <c:pt idx="611">
                  <c:v>0.121975782065984</c:v>
                </c:pt>
                <c:pt idx="612">
                  <c:v>0.121076462225743</c:v>
                </c:pt>
                <c:pt idx="613">
                  <c:v>0.120264964577161</c:v>
                </c:pt>
                <c:pt idx="614">
                  <c:v>0.119498164263691</c:v>
                </c:pt>
                <c:pt idx="615">
                  <c:v>0.118771280885515</c:v>
                </c:pt>
                <c:pt idx="616">
                  <c:v>0.118019146322856</c:v>
                </c:pt>
                <c:pt idx="617">
                  <c:v>0.117378650415255</c:v>
                </c:pt>
                <c:pt idx="618">
                  <c:v>0.116749729439488</c:v>
                </c:pt>
                <c:pt idx="619">
                  <c:v>0.11615495863088</c:v>
                </c:pt>
                <c:pt idx="620">
                  <c:v>0.115585085705959</c:v>
                </c:pt>
                <c:pt idx="621">
                  <c:v>0.114948494091399</c:v>
                </c:pt>
                <c:pt idx="622">
                  <c:v>0.11432470435842899</c:v>
                </c:pt>
                <c:pt idx="623">
                  <c:v>0.113694005182959</c:v>
                </c:pt>
                <c:pt idx="624">
                  <c:v>0.11312438657884399</c:v>
                </c:pt>
                <c:pt idx="625">
                  <c:v>0.11255100844416201</c:v>
                </c:pt>
                <c:pt idx="626">
                  <c:v>0.11202510604560501</c:v>
                </c:pt>
                <c:pt idx="627">
                  <c:v>0.111511302608531</c:v>
                </c:pt>
                <c:pt idx="628">
                  <c:v>0.111009964094143</c:v>
                </c:pt>
                <c:pt idx="629">
                  <c:v>0.11054039318641599</c:v>
                </c:pt>
                <c:pt idx="630">
                  <c:v>0.110043709692017</c:v>
                </c:pt>
                <c:pt idx="631">
                  <c:v>0.109627771081956</c:v>
                </c:pt>
                <c:pt idx="632">
                  <c:v>0.109179803012836</c:v>
                </c:pt>
                <c:pt idx="633">
                  <c:v>0.108744351323191</c:v>
                </c:pt>
                <c:pt idx="634">
                  <c:v>0.10829329794648899</c:v>
                </c:pt>
                <c:pt idx="635">
                  <c:v>0.107908788559613</c:v>
                </c:pt>
                <c:pt idx="636">
                  <c:v>0.10752297958086</c:v>
                </c:pt>
                <c:pt idx="637">
                  <c:v>0.107152560544204</c:v>
                </c:pt>
                <c:pt idx="638">
                  <c:v>0.106803936552263</c:v>
                </c:pt>
                <c:pt idx="639">
                  <c:v>0.106409420012121</c:v>
                </c:pt>
                <c:pt idx="640">
                  <c:v>0.106086188310632</c:v>
                </c:pt>
                <c:pt idx="641">
                  <c:v>0.105594171316558</c:v>
                </c:pt>
                <c:pt idx="642">
                  <c:v>0.10512259753789201</c:v>
                </c:pt>
                <c:pt idx="643">
                  <c:v>0.10461537267512</c:v>
                </c:pt>
                <c:pt idx="644">
                  <c:v>0.10415968856388</c:v>
                </c:pt>
                <c:pt idx="645">
                  <c:v>0.103717884648964</c:v>
                </c:pt>
                <c:pt idx="646">
                  <c:v>0.10328269321608299</c:v>
                </c:pt>
                <c:pt idx="647">
                  <c:v>0.102854774725003</c:v>
                </c:pt>
                <c:pt idx="648">
                  <c:v>0.102427279326856</c:v>
                </c:pt>
                <c:pt idx="649">
                  <c:v>0.102028505726821</c:v>
                </c:pt>
                <c:pt idx="650">
                  <c:v>0.10161240559217199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3967120"/>
        <c:axId val="914345152"/>
      </c:lineChart>
      <c:catAx>
        <c:axId val="333967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14345152"/>
        <c:crosses val="autoZero"/>
        <c:auto val="1"/>
        <c:lblAlgn val="ctr"/>
        <c:lblOffset val="100"/>
        <c:noMultiLvlLbl val="0"/>
      </c:catAx>
      <c:valAx>
        <c:axId val="91434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33967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transmission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Sheet1!$C$1:$C$651</c:f>
              <c:numCache>
                <c:formatCode>General</c:formatCode>
                <c:ptCount val="651"/>
                <c:pt idx="0">
                  <c:v>9.6987206314801899E-2</c:v>
                </c:pt>
                <c:pt idx="1">
                  <c:v>9.7421027305133398E-2</c:v>
                </c:pt>
                <c:pt idx="2">
                  <c:v>9.7859363596570798E-2</c:v>
                </c:pt>
                <c:pt idx="3">
                  <c:v>9.8304214443824894E-2</c:v>
                </c:pt>
                <c:pt idx="4">
                  <c:v>9.8743403565167698E-2</c:v>
                </c:pt>
                <c:pt idx="5">
                  <c:v>9.9179552183432995E-2</c:v>
                </c:pt>
                <c:pt idx="6">
                  <c:v>9.9619697441231295E-2</c:v>
                </c:pt>
                <c:pt idx="7">
                  <c:v>0.100054120350739</c:v>
                </c:pt>
                <c:pt idx="8">
                  <c:v>0.100485086268135</c:v>
                </c:pt>
                <c:pt idx="9">
                  <c:v>0.100915893280474</c:v>
                </c:pt>
                <c:pt idx="10">
                  <c:v>0.10134720318021299</c:v>
                </c:pt>
                <c:pt idx="11">
                  <c:v>0.10178448586159999</c:v>
                </c:pt>
                <c:pt idx="12">
                  <c:v>0.102229881886366</c:v>
                </c:pt>
                <c:pt idx="13">
                  <c:v>0.10268014385212999</c:v>
                </c:pt>
                <c:pt idx="14">
                  <c:v>0.103137026739898</c:v>
                </c:pt>
                <c:pt idx="15">
                  <c:v>0.103600993674974</c:v>
                </c:pt>
                <c:pt idx="16">
                  <c:v>0.10407129895470101</c:v>
                </c:pt>
                <c:pt idx="17">
                  <c:v>0.10454652202949</c:v>
                </c:pt>
                <c:pt idx="18">
                  <c:v>0.10502487377184801</c:v>
                </c:pt>
                <c:pt idx="19">
                  <c:v>0.105504422903407</c:v>
                </c:pt>
                <c:pt idx="20">
                  <c:v>0.10598331204927799</c:v>
                </c:pt>
                <c:pt idx="21">
                  <c:v>0.106459909766079</c:v>
                </c:pt>
                <c:pt idx="22">
                  <c:v>0.106932491940351</c:v>
                </c:pt>
                <c:pt idx="23">
                  <c:v>0.10740704171009501</c:v>
                </c:pt>
                <c:pt idx="24">
                  <c:v>0.107883115312746</c:v>
                </c:pt>
                <c:pt idx="25">
                  <c:v>0.108357879722178</c:v>
                </c:pt>
                <c:pt idx="26">
                  <c:v>0.108833345134072</c:v>
                </c:pt>
                <c:pt idx="27">
                  <c:v>0.109309799007846</c:v>
                </c:pt>
                <c:pt idx="28">
                  <c:v>0.1097888450451</c:v>
                </c:pt>
                <c:pt idx="29">
                  <c:v>0.11028288617243701</c:v>
                </c:pt>
                <c:pt idx="30">
                  <c:v>0.11078113233939101</c:v>
                </c:pt>
                <c:pt idx="31">
                  <c:v>0.11126773966957</c:v>
                </c:pt>
                <c:pt idx="32">
                  <c:v>0.11176434136027801</c:v>
                </c:pt>
                <c:pt idx="33">
                  <c:v>0.112270626252128</c:v>
                </c:pt>
                <c:pt idx="34">
                  <c:v>0.112775223289204</c:v>
                </c:pt>
                <c:pt idx="35">
                  <c:v>0.113286763580597</c:v>
                </c:pt>
                <c:pt idx="36">
                  <c:v>0.113802370660764</c:v>
                </c:pt>
                <c:pt idx="37">
                  <c:v>0.114309673355453</c:v>
                </c:pt>
                <c:pt idx="38">
                  <c:v>0.114828160725818</c:v>
                </c:pt>
                <c:pt idx="39">
                  <c:v>0.115335478314688</c:v>
                </c:pt>
                <c:pt idx="40">
                  <c:v>0.115848546465455</c:v>
                </c:pt>
                <c:pt idx="41">
                  <c:v>0.11679885065087001</c:v>
                </c:pt>
                <c:pt idx="42">
                  <c:v>0.117755456373318</c:v>
                </c:pt>
                <c:pt idx="43">
                  <c:v>0.11872410582439399</c:v>
                </c:pt>
                <c:pt idx="44">
                  <c:v>0.11970264808101</c:v>
                </c:pt>
                <c:pt idx="45">
                  <c:v>0.120685992879479</c:v>
                </c:pt>
                <c:pt idx="46">
                  <c:v>0.121691463783027</c:v>
                </c:pt>
                <c:pt idx="47">
                  <c:v>0.122700387531833</c:v>
                </c:pt>
                <c:pt idx="48">
                  <c:v>0.12373373656125</c:v>
                </c:pt>
                <c:pt idx="49">
                  <c:v>0.124777097642067</c:v>
                </c:pt>
                <c:pt idx="50">
                  <c:v>0.12583248253236301</c:v>
                </c:pt>
                <c:pt idx="51">
                  <c:v>0.12608605405814599</c:v>
                </c:pt>
                <c:pt idx="52">
                  <c:v>0.12633283410408599</c:v>
                </c:pt>
                <c:pt idx="53">
                  <c:v>0.12658515420854799</c:v>
                </c:pt>
                <c:pt idx="54">
                  <c:v>0.12684442380621799</c:v>
                </c:pt>
                <c:pt idx="55">
                  <c:v>0.12709780749661201</c:v>
                </c:pt>
                <c:pt idx="56">
                  <c:v>0.12734660426067401</c:v>
                </c:pt>
                <c:pt idx="57">
                  <c:v>0.12759646202474301</c:v>
                </c:pt>
                <c:pt idx="58">
                  <c:v>0.12784691418794999</c:v>
                </c:pt>
                <c:pt idx="59">
                  <c:v>0.128090123523765</c:v>
                </c:pt>
                <c:pt idx="60">
                  <c:v>0.12832907530889201</c:v>
                </c:pt>
                <c:pt idx="61">
                  <c:v>0.12859814652124901</c:v>
                </c:pt>
                <c:pt idx="62">
                  <c:v>0.128869623302413</c:v>
                </c:pt>
                <c:pt idx="63">
                  <c:v>0.12914269526868699</c:v>
                </c:pt>
                <c:pt idx="64">
                  <c:v>0.12941478266336301</c:v>
                </c:pt>
                <c:pt idx="65">
                  <c:v>0.12968864815779901</c:v>
                </c:pt>
                <c:pt idx="66">
                  <c:v>0.12996473049877399</c:v>
                </c:pt>
                <c:pt idx="67">
                  <c:v>0.13024677569151599</c:v>
                </c:pt>
                <c:pt idx="68">
                  <c:v>0.130532879525003</c:v>
                </c:pt>
                <c:pt idx="69">
                  <c:v>0.13082469122093399</c:v>
                </c:pt>
                <c:pt idx="70">
                  <c:v>0.13112256643443901</c:v>
                </c:pt>
                <c:pt idx="71">
                  <c:v>0.13134817189855999</c:v>
                </c:pt>
                <c:pt idx="72">
                  <c:v>0.13157854136696201</c:v>
                </c:pt>
                <c:pt idx="73">
                  <c:v>0.13181270200228101</c:v>
                </c:pt>
                <c:pt idx="74">
                  <c:v>0.13204999137373899</c:v>
                </c:pt>
                <c:pt idx="75">
                  <c:v>0.13228929678353099</c:v>
                </c:pt>
                <c:pt idx="76">
                  <c:v>0.13253000338124801</c:v>
                </c:pt>
                <c:pt idx="77">
                  <c:v>0.13277156780971699</c:v>
                </c:pt>
                <c:pt idx="78">
                  <c:v>0.13301300514601599</c:v>
                </c:pt>
                <c:pt idx="79">
                  <c:v>0.13325457528217</c:v>
                </c:pt>
                <c:pt idx="80">
                  <c:v>0.13349515258548</c:v>
                </c:pt>
                <c:pt idx="81">
                  <c:v>0.13371421269443201</c:v>
                </c:pt>
                <c:pt idx="82">
                  <c:v>0.13392605251617901</c:v>
                </c:pt>
                <c:pt idx="83">
                  <c:v>0.13415663953807699</c:v>
                </c:pt>
                <c:pt idx="84">
                  <c:v>0.13438027479067499</c:v>
                </c:pt>
                <c:pt idx="85">
                  <c:v>0.13460684720997201</c:v>
                </c:pt>
                <c:pt idx="86">
                  <c:v>0.13484092562998101</c:v>
                </c:pt>
                <c:pt idx="87">
                  <c:v>0.13507855336019201</c:v>
                </c:pt>
                <c:pt idx="88">
                  <c:v>0.135319895535363</c:v>
                </c:pt>
                <c:pt idx="89">
                  <c:v>0.13557070850160899</c:v>
                </c:pt>
                <c:pt idx="90">
                  <c:v>0.135829234219592</c:v>
                </c:pt>
                <c:pt idx="91">
                  <c:v>0.13626904353856201</c:v>
                </c:pt>
                <c:pt idx="92">
                  <c:v>0.13671548854173199</c:v>
                </c:pt>
                <c:pt idx="93">
                  <c:v>0.137170148380199</c:v>
                </c:pt>
                <c:pt idx="94">
                  <c:v>0.13763603832031299</c:v>
                </c:pt>
                <c:pt idx="95">
                  <c:v>0.138115532798672</c:v>
                </c:pt>
                <c:pt idx="96">
                  <c:v>0.13859535719965799</c:v>
                </c:pt>
                <c:pt idx="97">
                  <c:v>0.139086084266137</c:v>
                </c:pt>
                <c:pt idx="98">
                  <c:v>0.13959074508782901</c:v>
                </c:pt>
                <c:pt idx="99">
                  <c:v>0.140090359368958</c:v>
                </c:pt>
                <c:pt idx="100">
                  <c:v>0.140602638386816</c:v>
                </c:pt>
                <c:pt idx="101">
                  <c:v>0.14076590904800801</c:v>
                </c:pt>
                <c:pt idx="102">
                  <c:v>0.140920949897442</c:v>
                </c:pt>
                <c:pt idx="103">
                  <c:v>0.14109449409914801</c:v>
                </c:pt>
                <c:pt idx="104">
                  <c:v>0.14125780598674501</c:v>
                </c:pt>
                <c:pt idx="105">
                  <c:v>0.14142543034772301</c:v>
                </c:pt>
                <c:pt idx="106">
                  <c:v>0.14160520923969</c:v>
                </c:pt>
                <c:pt idx="107">
                  <c:v>0.141766039486033</c:v>
                </c:pt>
                <c:pt idx="108">
                  <c:v>0.141959341416483</c:v>
                </c:pt>
                <c:pt idx="109">
                  <c:v>0.14213730864437599</c:v>
                </c:pt>
                <c:pt idx="110">
                  <c:v>0.14232039318440601</c:v>
                </c:pt>
                <c:pt idx="111">
                  <c:v>0.14250111990654599</c:v>
                </c:pt>
                <c:pt idx="112">
                  <c:v>0.142660717919257</c:v>
                </c:pt>
                <c:pt idx="113">
                  <c:v>0.14285471958280699</c:v>
                </c:pt>
                <c:pt idx="114">
                  <c:v>0.14303649357016399</c:v>
                </c:pt>
                <c:pt idx="115">
                  <c:v>0.14322367120516699</c:v>
                </c:pt>
                <c:pt idx="116">
                  <c:v>0.14343914409317199</c:v>
                </c:pt>
                <c:pt idx="117">
                  <c:v>0.14363332311037499</c:v>
                </c:pt>
                <c:pt idx="118">
                  <c:v>0.14384272540370099</c:v>
                </c:pt>
                <c:pt idx="119">
                  <c:v>0.14407746059813401</c:v>
                </c:pt>
                <c:pt idx="120">
                  <c:v>0.14427413030007999</c:v>
                </c:pt>
                <c:pt idx="121">
                  <c:v>0.14443392186873799</c:v>
                </c:pt>
                <c:pt idx="122">
                  <c:v>0.14460423443467099</c:v>
                </c:pt>
                <c:pt idx="123">
                  <c:v>0.144736620048558</c:v>
                </c:pt>
                <c:pt idx="124">
                  <c:v>0.144914316464683</c:v>
                </c:pt>
                <c:pt idx="125">
                  <c:v>0.14506658606445799</c:v>
                </c:pt>
                <c:pt idx="126">
                  <c:v>0.145201935342223</c:v>
                </c:pt>
                <c:pt idx="127">
                  <c:v>0.14539183617927201</c:v>
                </c:pt>
                <c:pt idx="128">
                  <c:v>0.14552600118763201</c:v>
                </c:pt>
                <c:pt idx="129">
                  <c:v>0.14565887715473799</c:v>
                </c:pt>
                <c:pt idx="130">
                  <c:v>0.14584915949153701</c:v>
                </c:pt>
                <c:pt idx="131">
                  <c:v>0.145927132721763</c:v>
                </c:pt>
                <c:pt idx="132">
                  <c:v>0.14600998001249399</c:v>
                </c:pt>
                <c:pt idx="133">
                  <c:v>0.14614913610736199</c:v>
                </c:pt>
                <c:pt idx="134">
                  <c:v>0.14621843340663601</c:v>
                </c:pt>
                <c:pt idx="135">
                  <c:v>0.14630075323218</c:v>
                </c:pt>
                <c:pt idx="136">
                  <c:v>0.146425560684632</c:v>
                </c:pt>
                <c:pt idx="137">
                  <c:v>0.14648623928334201</c:v>
                </c:pt>
                <c:pt idx="138">
                  <c:v>0.14658167171686301</c:v>
                </c:pt>
                <c:pt idx="139">
                  <c:v>0.14669083739768701</c:v>
                </c:pt>
                <c:pt idx="140">
                  <c:v>0.146742308475349</c:v>
                </c:pt>
                <c:pt idx="141">
                  <c:v>0.14684203510007701</c:v>
                </c:pt>
                <c:pt idx="142">
                  <c:v>0.146957448880456</c:v>
                </c:pt>
                <c:pt idx="143">
                  <c:v>0.14698562744625199</c:v>
                </c:pt>
                <c:pt idx="144">
                  <c:v>0.14707966418621801</c:v>
                </c:pt>
                <c:pt idx="145">
                  <c:v>0.147207692660802</c:v>
                </c:pt>
                <c:pt idx="146">
                  <c:v>0.14724765614201599</c:v>
                </c:pt>
                <c:pt idx="147">
                  <c:v>0.14733425444760201</c:v>
                </c:pt>
                <c:pt idx="148">
                  <c:v>0.14744790962232801</c:v>
                </c:pt>
                <c:pt idx="149">
                  <c:v>0.14748524218702899</c:v>
                </c:pt>
                <c:pt idx="150">
                  <c:v>0.147573548488317</c:v>
                </c:pt>
                <c:pt idx="151">
                  <c:v>0.147588865230771</c:v>
                </c:pt>
                <c:pt idx="152">
                  <c:v>0.147525524465216</c:v>
                </c:pt>
                <c:pt idx="153">
                  <c:v>0.14749356525764301</c:v>
                </c:pt>
                <c:pt idx="154">
                  <c:v>0.14750735324113801</c:v>
                </c:pt>
                <c:pt idx="155">
                  <c:v>0.147436827309949</c:v>
                </c:pt>
                <c:pt idx="156">
                  <c:v>0.147367197629135</c:v>
                </c:pt>
                <c:pt idx="157">
                  <c:v>0.14736357997445801</c:v>
                </c:pt>
                <c:pt idx="158">
                  <c:v>0.147308527999441</c:v>
                </c:pt>
                <c:pt idx="159">
                  <c:v>0.147219447154781</c:v>
                </c:pt>
                <c:pt idx="160">
                  <c:v>0.14717708199363</c:v>
                </c:pt>
                <c:pt idx="161">
                  <c:v>0.147227083503148</c:v>
                </c:pt>
                <c:pt idx="162">
                  <c:v>0.147222313705555</c:v>
                </c:pt>
                <c:pt idx="163">
                  <c:v>0.147243532499434</c:v>
                </c:pt>
                <c:pt idx="164">
                  <c:v>0.14728332983822301</c:v>
                </c:pt>
                <c:pt idx="165">
                  <c:v>0.14726932851650501</c:v>
                </c:pt>
                <c:pt idx="166">
                  <c:v>0.147259791974513</c:v>
                </c:pt>
                <c:pt idx="167">
                  <c:v>0.147308284364257</c:v>
                </c:pt>
                <c:pt idx="168">
                  <c:v>0.147298337175267</c:v>
                </c:pt>
                <c:pt idx="169">
                  <c:v>0.14724840156914801</c:v>
                </c:pt>
                <c:pt idx="170">
                  <c:v>0.14729014776142599</c:v>
                </c:pt>
                <c:pt idx="171">
                  <c:v>0.147214225549364</c:v>
                </c:pt>
                <c:pt idx="172">
                  <c:v>0.147057484675469</c:v>
                </c:pt>
                <c:pt idx="173">
                  <c:v>0.14695852158234099</c:v>
                </c:pt>
                <c:pt idx="174">
                  <c:v>0.14689707699886001</c:v>
                </c:pt>
                <c:pt idx="175">
                  <c:v>0.146777201142088</c:v>
                </c:pt>
                <c:pt idx="176">
                  <c:v>0.14664303597873499</c:v>
                </c:pt>
                <c:pt idx="177">
                  <c:v>0.14656667713058899</c:v>
                </c:pt>
                <c:pt idx="178">
                  <c:v>0.14647808138910301</c:v>
                </c:pt>
                <c:pt idx="179">
                  <c:v>0.14632809146308701</c:v>
                </c:pt>
                <c:pt idx="180">
                  <c:v>0.14624458987762101</c:v>
                </c:pt>
                <c:pt idx="181">
                  <c:v>0.14608487379191301</c:v>
                </c:pt>
                <c:pt idx="182">
                  <c:v>0.145844142085746</c:v>
                </c:pt>
                <c:pt idx="183">
                  <c:v>0.145632827677768</c:v>
                </c:pt>
                <c:pt idx="184">
                  <c:v>0.145469484583168</c:v>
                </c:pt>
                <c:pt idx="185">
                  <c:v>0.14527670897765199</c:v>
                </c:pt>
                <c:pt idx="186">
                  <c:v>0.14502609519958601</c:v>
                </c:pt>
                <c:pt idx="187">
                  <c:v>0.144807856160306</c:v>
                </c:pt>
                <c:pt idx="188">
                  <c:v>0.144639432345821</c:v>
                </c:pt>
                <c:pt idx="189">
                  <c:v>0.14442004253030899</c:v>
                </c:pt>
                <c:pt idx="190">
                  <c:v>0.14418410285307001</c:v>
                </c:pt>
                <c:pt idx="191">
                  <c:v>0.144142511614574</c:v>
                </c:pt>
                <c:pt idx="192">
                  <c:v>0.14410615835593699</c:v>
                </c:pt>
                <c:pt idx="193">
                  <c:v>0.14404011831168601</c:v>
                </c:pt>
                <c:pt idx="194">
                  <c:v>0.143951448286503</c:v>
                </c:pt>
                <c:pt idx="195">
                  <c:v>0.14392002059673101</c:v>
                </c:pt>
                <c:pt idx="196">
                  <c:v>0.14385796546645899</c:v>
                </c:pt>
                <c:pt idx="197">
                  <c:v>0.14377458378701699</c:v>
                </c:pt>
                <c:pt idx="198">
                  <c:v>0.143687738186147</c:v>
                </c:pt>
                <c:pt idx="199">
                  <c:v>0.143641209389437</c:v>
                </c:pt>
                <c:pt idx="200">
                  <c:v>0.14358377979874301</c:v>
                </c:pt>
                <c:pt idx="201">
                  <c:v>0.14347316065878599</c:v>
                </c:pt>
                <c:pt idx="202">
                  <c:v>0.143405445896266</c:v>
                </c:pt>
                <c:pt idx="203">
                  <c:v>0.14336853935590901</c:v>
                </c:pt>
                <c:pt idx="204">
                  <c:v>0.143328546760393</c:v>
                </c:pt>
                <c:pt idx="205">
                  <c:v>0.14320249312535299</c:v>
                </c:pt>
                <c:pt idx="206">
                  <c:v>0.143127771470792</c:v>
                </c:pt>
                <c:pt idx="207">
                  <c:v>0.14310119157795601</c:v>
                </c:pt>
                <c:pt idx="208">
                  <c:v>0.14304816741808499</c:v>
                </c:pt>
                <c:pt idx="209">
                  <c:v>0.14293618790298701</c:v>
                </c:pt>
                <c:pt idx="210">
                  <c:v>0.14286052026495</c:v>
                </c:pt>
                <c:pt idx="211">
                  <c:v>0.142801260479682</c:v>
                </c:pt>
                <c:pt idx="212">
                  <c:v>0.14267582791737901</c:v>
                </c:pt>
                <c:pt idx="213">
                  <c:v>0.142526230049486</c:v>
                </c:pt>
                <c:pt idx="214">
                  <c:v>0.14241975412232399</c:v>
                </c:pt>
                <c:pt idx="215">
                  <c:v>0.14237607637153499</c:v>
                </c:pt>
                <c:pt idx="216">
                  <c:v>0.142230054457401</c:v>
                </c:pt>
                <c:pt idx="217">
                  <c:v>0.14207006145243301</c:v>
                </c:pt>
                <c:pt idx="218">
                  <c:v>0.141978067602998</c:v>
                </c:pt>
                <c:pt idx="219">
                  <c:v>0.141942326761438</c:v>
                </c:pt>
                <c:pt idx="220">
                  <c:v>0.14179514721402101</c:v>
                </c:pt>
                <c:pt idx="221">
                  <c:v>0.14134698654331401</c:v>
                </c:pt>
                <c:pt idx="222">
                  <c:v>0.14095547563806299</c:v>
                </c:pt>
                <c:pt idx="223">
                  <c:v>0.14062986111101999</c:v>
                </c:pt>
                <c:pt idx="224">
                  <c:v>0.14022840581458501</c:v>
                </c:pt>
                <c:pt idx="225">
                  <c:v>0.13977791560268801</c:v>
                </c:pt>
                <c:pt idx="226">
                  <c:v>0.139371505947811</c:v>
                </c:pt>
                <c:pt idx="227">
                  <c:v>0.139031431493056</c:v>
                </c:pt>
                <c:pt idx="228">
                  <c:v>0.13863434771647501</c:v>
                </c:pt>
                <c:pt idx="229">
                  <c:v>0.13819415745323499</c:v>
                </c:pt>
                <c:pt idx="230">
                  <c:v>0.13777611737967799</c:v>
                </c:pt>
                <c:pt idx="231">
                  <c:v>0.137126439648352</c:v>
                </c:pt>
                <c:pt idx="232">
                  <c:v>0.13644914551371301</c:v>
                </c:pt>
                <c:pt idx="233">
                  <c:v>0.13570770421731601</c:v>
                </c:pt>
                <c:pt idx="234">
                  <c:v>0.134986008991691</c:v>
                </c:pt>
                <c:pt idx="235">
                  <c:v>0.13434275150488501</c:v>
                </c:pt>
                <c:pt idx="236">
                  <c:v>0.133691316758658</c:v>
                </c:pt>
                <c:pt idx="237">
                  <c:v>0.13298048889976699</c:v>
                </c:pt>
                <c:pt idx="238">
                  <c:v>0.13223246087860999</c:v>
                </c:pt>
                <c:pt idx="239">
                  <c:v>0.13157854019614601</c:v>
                </c:pt>
                <c:pt idx="240">
                  <c:v>0.13096018725262601</c:v>
                </c:pt>
                <c:pt idx="241">
                  <c:v>0.13018393974211001</c:v>
                </c:pt>
                <c:pt idx="242">
                  <c:v>0.129318717408518</c:v>
                </c:pt>
                <c:pt idx="243">
                  <c:v>0.12851958612206801</c:v>
                </c:pt>
                <c:pt idx="244">
                  <c:v>0.127798750497047</c:v>
                </c:pt>
                <c:pt idx="245">
                  <c:v>0.12708448041221501</c:v>
                </c:pt>
                <c:pt idx="246">
                  <c:v>0.12625695657220901</c:v>
                </c:pt>
                <c:pt idx="247">
                  <c:v>0.125461285745429</c:v>
                </c:pt>
                <c:pt idx="248">
                  <c:v>0.124725840435421</c:v>
                </c:pt>
                <c:pt idx="249">
                  <c:v>0.12405122602707799</c:v>
                </c:pt>
                <c:pt idx="250">
                  <c:v>0.123274522713722</c:v>
                </c:pt>
                <c:pt idx="251">
                  <c:v>0.122442434385631</c:v>
                </c:pt>
                <c:pt idx="252">
                  <c:v>0.121661140976669</c:v>
                </c:pt>
                <c:pt idx="253">
                  <c:v>0.12097641902991101</c:v>
                </c:pt>
                <c:pt idx="254">
                  <c:v>0.120237185246543</c:v>
                </c:pt>
                <c:pt idx="255">
                  <c:v>0.119412318386295</c:v>
                </c:pt>
                <c:pt idx="256">
                  <c:v>0.118613906791722</c:v>
                </c:pt>
                <c:pt idx="257">
                  <c:v>0.11791622529462099</c:v>
                </c:pt>
                <c:pt idx="258">
                  <c:v>0.117263987526483</c:v>
                </c:pt>
                <c:pt idx="259">
                  <c:v>0.116502256221411</c:v>
                </c:pt>
                <c:pt idx="260">
                  <c:v>0.11569855633715199</c:v>
                </c:pt>
                <c:pt idx="261">
                  <c:v>0.11475617528922</c:v>
                </c:pt>
                <c:pt idx="262">
                  <c:v>0.113928792277622</c:v>
                </c:pt>
                <c:pt idx="263">
                  <c:v>0.113069382312461</c:v>
                </c:pt>
                <c:pt idx="264">
                  <c:v>0.112135103901172</c:v>
                </c:pt>
                <c:pt idx="265">
                  <c:v>0.111183931811818</c:v>
                </c:pt>
                <c:pt idx="266">
                  <c:v>0.11032293684840799</c:v>
                </c:pt>
                <c:pt idx="267">
                  <c:v>0.109524925174158</c:v>
                </c:pt>
                <c:pt idx="268">
                  <c:v>0.108663110632831</c:v>
                </c:pt>
                <c:pt idx="269">
                  <c:v>0.107744943138251</c:v>
                </c:pt>
                <c:pt idx="270">
                  <c:v>0.106852008981057</c:v>
                </c:pt>
                <c:pt idx="271">
                  <c:v>0.106059893773535</c:v>
                </c:pt>
                <c:pt idx="272">
                  <c:v>0.105274316557457</c:v>
                </c:pt>
                <c:pt idx="273">
                  <c:v>0.10442825184594</c:v>
                </c:pt>
                <c:pt idx="274">
                  <c:v>0.103533376581392</c:v>
                </c:pt>
                <c:pt idx="275">
                  <c:v>0.102691737469523</c:v>
                </c:pt>
                <c:pt idx="276">
                  <c:v>0.10193663806936901</c:v>
                </c:pt>
                <c:pt idx="277">
                  <c:v>0.10117249994748</c:v>
                </c:pt>
                <c:pt idx="278">
                  <c:v>0.10035149280264</c:v>
                </c:pt>
                <c:pt idx="279">
                  <c:v>9.9477841969633801E-2</c:v>
                </c:pt>
                <c:pt idx="280">
                  <c:v>9.8681242744642197E-2</c:v>
                </c:pt>
                <c:pt idx="281">
                  <c:v>9.7942618469856704E-2</c:v>
                </c:pt>
                <c:pt idx="282">
                  <c:v>9.7202465138461994E-2</c:v>
                </c:pt>
                <c:pt idx="283">
                  <c:v>9.6420373454827596E-2</c:v>
                </c:pt>
                <c:pt idx="284">
                  <c:v>9.5589119631351804E-2</c:v>
                </c:pt>
                <c:pt idx="285">
                  <c:v>9.4814464892372802E-2</c:v>
                </c:pt>
                <c:pt idx="286">
                  <c:v>9.4100529632646895E-2</c:v>
                </c:pt>
                <c:pt idx="287">
                  <c:v>9.3391701153458295E-2</c:v>
                </c:pt>
                <c:pt idx="288">
                  <c:v>9.2629465458834798E-2</c:v>
                </c:pt>
                <c:pt idx="289">
                  <c:v>9.1847319885765194E-2</c:v>
                </c:pt>
                <c:pt idx="290">
                  <c:v>9.1108826090322101E-2</c:v>
                </c:pt>
                <c:pt idx="291">
                  <c:v>9.03326068042659E-2</c:v>
                </c:pt>
                <c:pt idx="292">
                  <c:v>8.9583187569808695E-2</c:v>
                </c:pt>
                <c:pt idx="293">
                  <c:v>8.8783665717875895E-2</c:v>
                </c:pt>
                <c:pt idx="294">
                  <c:v>8.7951952536951802E-2</c:v>
                </c:pt>
                <c:pt idx="295">
                  <c:v>8.7161797002632505E-2</c:v>
                </c:pt>
                <c:pt idx="296">
                  <c:v>8.6435117429286001E-2</c:v>
                </c:pt>
                <c:pt idx="297">
                  <c:v>8.5728423127530304E-2</c:v>
                </c:pt>
                <c:pt idx="298">
                  <c:v>8.4974471790332504E-2</c:v>
                </c:pt>
                <c:pt idx="299">
                  <c:v>8.4194017291216894E-2</c:v>
                </c:pt>
                <c:pt idx="300">
                  <c:v>8.3433367404661701E-2</c:v>
                </c:pt>
                <c:pt idx="301">
                  <c:v>8.2595490302786401E-2</c:v>
                </c:pt>
                <c:pt idx="302">
                  <c:v>8.1802603447431593E-2</c:v>
                </c:pt>
                <c:pt idx="303">
                  <c:v>8.0992574667591799E-2</c:v>
                </c:pt>
                <c:pt idx="304">
                  <c:v>8.0135648604639301E-2</c:v>
                </c:pt>
                <c:pt idx="305">
                  <c:v>7.9284573629074595E-2</c:v>
                </c:pt>
                <c:pt idx="306">
                  <c:v>7.8478070113636306E-2</c:v>
                </c:pt>
                <c:pt idx="307">
                  <c:v>7.7736646037867604E-2</c:v>
                </c:pt>
                <c:pt idx="308">
                  <c:v>7.6983308695965605E-2</c:v>
                </c:pt>
                <c:pt idx="309">
                  <c:v>7.61910011058759E-2</c:v>
                </c:pt>
                <c:pt idx="310">
                  <c:v>7.5389556396775206E-2</c:v>
                </c:pt>
                <c:pt idx="311">
                  <c:v>7.4692864463619196E-2</c:v>
                </c:pt>
                <c:pt idx="312">
                  <c:v>7.4044323916430302E-2</c:v>
                </c:pt>
                <c:pt idx="313">
                  <c:v>7.3406072195512498E-2</c:v>
                </c:pt>
                <c:pt idx="314">
                  <c:v>7.2731503770615505E-2</c:v>
                </c:pt>
                <c:pt idx="315">
                  <c:v>7.2046034622304397E-2</c:v>
                </c:pt>
                <c:pt idx="316">
                  <c:v>7.13706760532926E-2</c:v>
                </c:pt>
                <c:pt idx="317">
                  <c:v>7.0740788432165497E-2</c:v>
                </c:pt>
                <c:pt idx="318">
                  <c:v>7.0141078028109399E-2</c:v>
                </c:pt>
                <c:pt idx="319">
                  <c:v>6.9520386391588695E-2</c:v>
                </c:pt>
                <c:pt idx="320">
                  <c:v>6.8879233742661902E-2</c:v>
                </c:pt>
                <c:pt idx="321">
                  <c:v>6.8325192975279406E-2</c:v>
                </c:pt>
                <c:pt idx="322">
                  <c:v>6.7800279873062197E-2</c:v>
                </c:pt>
                <c:pt idx="323">
                  <c:v>6.7317313335449797E-2</c:v>
                </c:pt>
                <c:pt idx="324">
                  <c:v>6.68357287595681E-2</c:v>
                </c:pt>
                <c:pt idx="325">
                  <c:v>6.6337210910139402E-2</c:v>
                </c:pt>
                <c:pt idx="326">
                  <c:v>6.5814709842415206E-2</c:v>
                </c:pt>
                <c:pt idx="327">
                  <c:v>6.52921302488777E-2</c:v>
                </c:pt>
                <c:pt idx="328">
                  <c:v>6.4806639388106504E-2</c:v>
                </c:pt>
                <c:pt idx="329">
                  <c:v>6.4346068542320195E-2</c:v>
                </c:pt>
                <c:pt idx="330">
                  <c:v>6.3880009522863601E-2</c:v>
                </c:pt>
                <c:pt idx="331">
                  <c:v>6.3115611574846603E-2</c:v>
                </c:pt>
                <c:pt idx="332">
                  <c:v>6.2343282494383499E-2</c:v>
                </c:pt>
                <c:pt idx="333">
                  <c:v>6.15894437945292E-2</c:v>
                </c:pt>
                <c:pt idx="334">
                  <c:v>6.0873025696281099E-2</c:v>
                </c:pt>
                <c:pt idx="335">
                  <c:v>6.0175149987095201E-2</c:v>
                </c:pt>
                <c:pt idx="336">
                  <c:v>5.94733572015788E-2</c:v>
                </c:pt>
                <c:pt idx="337">
                  <c:v>5.8762585268108097E-2</c:v>
                </c:pt>
                <c:pt idx="338">
                  <c:v>5.8054541523774199E-2</c:v>
                </c:pt>
                <c:pt idx="339">
                  <c:v>5.7374944978195203E-2</c:v>
                </c:pt>
                <c:pt idx="340">
                  <c:v>5.6721376795651798E-2</c:v>
                </c:pt>
                <c:pt idx="341">
                  <c:v>5.5600731786362698E-2</c:v>
                </c:pt>
                <c:pt idx="342">
                  <c:v>5.4494170645902298E-2</c:v>
                </c:pt>
                <c:pt idx="343">
                  <c:v>5.3394334754198997E-2</c:v>
                </c:pt>
                <c:pt idx="344">
                  <c:v>5.2314524018483001E-2</c:v>
                </c:pt>
                <c:pt idx="345">
                  <c:v>5.1277469579491801E-2</c:v>
                </c:pt>
                <c:pt idx="346">
                  <c:v>5.0283554070554702E-2</c:v>
                </c:pt>
                <c:pt idx="347">
                  <c:v>4.93175635188755E-2</c:v>
                </c:pt>
                <c:pt idx="348">
                  <c:v>4.83627248771724E-2</c:v>
                </c:pt>
                <c:pt idx="349">
                  <c:v>4.7414638777130501E-2</c:v>
                </c:pt>
                <c:pt idx="350">
                  <c:v>4.648347399451E-2</c:v>
                </c:pt>
                <c:pt idx="351">
                  <c:v>4.55120001912405E-2</c:v>
                </c:pt>
                <c:pt idx="352">
                  <c:v>4.4576698788454598E-2</c:v>
                </c:pt>
                <c:pt idx="353">
                  <c:v>4.3669732560472199E-2</c:v>
                </c:pt>
                <c:pt idx="354">
                  <c:v>4.2778795587388903E-2</c:v>
                </c:pt>
                <c:pt idx="355">
                  <c:v>4.1899998958268403E-2</c:v>
                </c:pt>
                <c:pt idx="356">
                  <c:v>4.1038406156459699E-2</c:v>
                </c:pt>
                <c:pt idx="357">
                  <c:v>4.0204756222725298E-2</c:v>
                </c:pt>
                <c:pt idx="358">
                  <c:v>3.9399533784429099E-2</c:v>
                </c:pt>
                <c:pt idx="359">
                  <c:v>3.8619288130882098E-2</c:v>
                </c:pt>
                <c:pt idx="360">
                  <c:v>3.7854217102607099E-2</c:v>
                </c:pt>
                <c:pt idx="361">
                  <c:v>3.6952917223883899E-2</c:v>
                </c:pt>
                <c:pt idx="362">
                  <c:v>3.6071776519361998E-2</c:v>
                </c:pt>
                <c:pt idx="363">
                  <c:v>3.52178326735752E-2</c:v>
                </c:pt>
                <c:pt idx="364">
                  <c:v>3.4394441658431398E-2</c:v>
                </c:pt>
                <c:pt idx="365">
                  <c:v>3.3599798808719897E-2</c:v>
                </c:pt>
                <c:pt idx="366">
                  <c:v>3.2825883655444803E-2</c:v>
                </c:pt>
                <c:pt idx="367">
                  <c:v>3.2066079712373699E-2</c:v>
                </c:pt>
                <c:pt idx="368">
                  <c:v>3.1321038770932799E-2</c:v>
                </c:pt>
                <c:pt idx="369">
                  <c:v>3.0596145186796798E-2</c:v>
                </c:pt>
                <c:pt idx="370">
                  <c:v>2.98957529514596E-2</c:v>
                </c:pt>
                <c:pt idx="371">
                  <c:v>2.93431585105399E-2</c:v>
                </c:pt>
                <c:pt idx="372">
                  <c:v>2.8805623399718198E-2</c:v>
                </c:pt>
                <c:pt idx="373">
                  <c:v>2.8275552517645498E-2</c:v>
                </c:pt>
                <c:pt idx="374">
                  <c:v>2.77507292411996E-2</c:v>
                </c:pt>
                <c:pt idx="375">
                  <c:v>2.72346220414591E-2</c:v>
                </c:pt>
                <c:pt idx="376">
                  <c:v>2.6731830627994502E-2</c:v>
                </c:pt>
                <c:pt idx="377">
                  <c:v>2.62459693872335E-2</c:v>
                </c:pt>
                <c:pt idx="378">
                  <c:v>2.5775083712672599E-2</c:v>
                </c:pt>
                <c:pt idx="379">
                  <c:v>2.53130510323081E-2</c:v>
                </c:pt>
                <c:pt idx="380">
                  <c:v>2.4846778149143899E-2</c:v>
                </c:pt>
                <c:pt idx="381">
                  <c:v>2.41844621775224E-2</c:v>
                </c:pt>
                <c:pt idx="382">
                  <c:v>2.35347612540719E-2</c:v>
                </c:pt>
                <c:pt idx="383">
                  <c:v>2.2907336581422799E-2</c:v>
                </c:pt>
                <c:pt idx="384">
                  <c:v>2.2303851727396198E-2</c:v>
                </c:pt>
                <c:pt idx="385">
                  <c:v>2.17204057924026E-2</c:v>
                </c:pt>
                <c:pt idx="386">
                  <c:v>2.1152128390655601E-2</c:v>
                </c:pt>
                <c:pt idx="387">
                  <c:v>2.0597200987577599E-2</c:v>
                </c:pt>
                <c:pt idx="388">
                  <c:v>2.0056272740266501E-2</c:v>
                </c:pt>
                <c:pt idx="389">
                  <c:v>1.9531943560718201E-2</c:v>
                </c:pt>
                <c:pt idx="390">
                  <c:v>1.9023699877968502E-2</c:v>
                </c:pt>
                <c:pt idx="391">
                  <c:v>1.85402830847354E-2</c:v>
                </c:pt>
                <c:pt idx="392">
                  <c:v>1.8072090488068699E-2</c:v>
                </c:pt>
                <c:pt idx="393">
                  <c:v>1.7612970595399201E-2</c:v>
                </c:pt>
                <c:pt idx="394">
                  <c:v>1.7164223465665599E-2</c:v>
                </c:pt>
                <c:pt idx="395">
                  <c:v>1.6727051897409601E-2</c:v>
                </c:pt>
                <c:pt idx="396">
                  <c:v>1.6310555379278901E-2</c:v>
                </c:pt>
                <c:pt idx="397">
                  <c:v>1.5894481303651099E-2</c:v>
                </c:pt>
                <c:pt idx="398">
                  <c:v>1.5492425553159699E-2</c:v>
                </c:pt>
                <c:pt idx="399">
                  <c:v>1.510045602787E-2</c:v>
                </c:pt>
                <c:pt idx="400">
                  <c:v>1.47174278988845E-2</c:v>
                </c:pt>
                <c:pt idx="401">
                  <c:v>1.42595509370267E-2</c:v>
                </c:pt>
                <c:pt idx="402">
                  <c:v>1.38156760613329E-2</c:v>
                </c:pt>
                <c:pt idx="403">
                  <c:v>1.33885340101151E-2</c:v>
                </c:pt>
                <c:pt idx="404">
                  <c:v>1.2978690050342301E-2</c:v>
                </c:pt>
                <c:pt idx="405">
                  <c:v>1.25842095706776E-2</c:v>
                </c:pt>
                <c:pt idx="406">
                  <c:v>1.2202500532277101E-2</c:v>
                </c:pt>
                <c:pt idx="407">
                  <c:v>1.18316930781521E-2</c:v>
                </c:pt>
                <c:pt idx="408">
                  <c:v>1.14708705505397E-2</c:v>
                </c:pt>
                <c:pt idx="409">
                  <c:v>1.1121056382869501E-2</c:v>
                </c:pt>
                <c:pt idx="410">
                  <c:v>1.07838162314272E-2</c:v>
                </c:pt>
                <c:pt idx="411">
                  <c:v>1.04094700952394E-2</c:v>
                </c:pt>
                <c:pt idx="412">
                  <c:v>1.0050763658083901E-2</c:v>
                </c:pt>
                <c:pt idx="413">
                  <c:v>9.7057831158842197E-3</c:v>
                </c:pt>
                <c:pt idx="414">
                  <c:v>9.3730802262871997E-3</c:v>
                </c:pt>
                <c:pt idx="415">
                  <c:v>9.0512864835030193E-3</c:v>
                </c:pt>
                <c:pt idx="416">
                  <c:v>8.7406592948484005E-3</c:v>
                </c:pt>
                <c:pt idx="417">
                  <c:v>8.4422480279428506E-3</c:v>
                </c:pt>
                <c:pt idx="418">
                  <c:v>8.1560625656704605E-3</c:v>
                </c:pt>
                <c:pt idx="419">
                  <c:v>7.8810792102056802E-3</c:v>
                </c:pt>
                <c:pt idx="420">
                  <c:v>7.6161614440023798E-3</c:v>
                </c:pt>
                <c:pt idx="421">
                  <c:v>7.3624337264974003E-3</c:v>
                </c:pt>
                <c:pt idx="422">
                  <c:v>7.1165927414698999E-3</c:v>
                </c:pt>
                <c:pt idx="423">
                  <c:v>6.8792524268283198E-3</c:v>
                </c:pt>
                <c:pt idx="424">
                  <c:v>6.6511960600168498E-3</c:v>
                </c:pt>
                <c:pt idx="425">
                  <c:v>6.4198115654590998E-3</c:v>
                </c:pt>
                <c:pt idx="426">
                  <c:v>6.2221322069301501E-3</c:v>
                </c:pt>
                <c:pt idx="427">
                  <c:v>6.0192651162050102E-3</c:v>
                </c:pt>
                <c:pt idx="428">
                  <c:v>5.8233223381962702E-3</c:v>
                </c:pt>
                <c:pt idx="429">
                  <c:v>5.63323939360215E-3</c:v>
                </c:pt>
                <c:pt idx="430">
                  <c:v>5.4490761239127496E-3</c:v>
                </c:pt>
                <c:pt idx="431">
                  <c:v>5.26328881791404E-3</c:v>
                </c:pt>
                <c:pt idx="432">
                  <c:v>5.0848217955562604E-3</c:v>
                </c:pt>
                <c:pt idx="433">
                  <c:v>4.9138382845232698E-3</c:v>
                </c:pt>
                <c:pt idx="434">
                  <c:v>4.7480843327391596E-3</c:v>
                </c:pt>
                <c:pt idx="435">
                  <c:v>4.5912806480773996E-3</c:v>
                </c:pt>
                <c:pt idx="436">
                  <c:v>4.4373198644009799E-3</c:v>
                </c:pt>
                <c:pt idx="437">
                  <c:v>4.2895805488781698E-3</c:v>
                </c:pt>
                <c:pt idx="438">
                  <c:v>4.14596784595948E-3</c:v>
                </c:pt>
                <c:pt idx="439">
                  <c:v>4.0073350413594904E-3</c:v>
                </c:pt>
                <c:pt idx="440">
                  <c:v>3.87413205345369E-3</c:v>
                </c:pt>
                <c:pt idx="441">
                  <c:v>3.7566362468661602E-3</c:v>
                </c:pt>
                <c:pt idx="442">
                  <c:v>3.6431214508417299E-3</c:v>
                </c:pt>
                <c:pt idx="443">
                  <c:v>3.53311609042029E-3</c:v>
                </c:pt>
                <c:pt idx="444">
                  <c:v>3.4262038891692301E-3</c:v>
                </c:pt>
                <c:pt idx="445">
                  <c:v>3.3222486511802398E-3</c:v>
                </c:pt>
                <c:pt idx="446">
                  <c:v>3.22131382858945E-3</c:v>
                </c:pt>
                <c:pt idx="447">
                  <c:v>3.1239623454905898E-3</c:v>
                </c:pt>
                <c:pt idx="448">
                  <c:v>3.0301897811519599E-3</c:v>
                </c:pt>
                <c:pt idx="449">
                  <c:v>2.9395448127703802E-3</c:v>
                </c:pt>
                <c:pt idx="450">
                  <c:v>2.85161394363389E-3</c:v>
                </c:pt>
                <c:pt idx="451">
                  <c:v>2.8273638908989898E-3</c:v>
                </c:pt>
                <c:pt idx="452">
                  <c:v>2.8052003481307299E-3</c:v>
                </c:pt>
                <c:pt idx="453">
                  <c:v>2.7841289064038199E-3</c:v>
                </c:pt>
                <c:pt idx="454">
                  <c:v>2.7628531924103702E-3</c:v>
                </c:pt>
                <c:pt idx="455">
                  <c:v>2.7353951980111E-3</c:v>
                </c:pt>
                <c:pt idx="456">
                  <c:v>2.7090265159484799E-3</c:v>
                </c:pt>
                <c:pt idx="457">
                  <c:v>2.6858298749014901E-3</c:v>
                </c:pt>
                <c:pt idx="458">
                  <c:v>2.66396835992775E-3</c:v>
                </c:pt>
                <c:pt idx="459">
                  <c:v>2.6347939548445201E-3</c:v>
                </c:pt>
                <c:pt idx="460">
                  <c:v>2.6088751502964199E-3</c:v>
                </c:pt>
                <c:pt idx="461">
                  <c:v>2.5996990230781002E-3</c:v>
                </c:pt>
                <c:pt idx="462">
                  <c:v>2.5872476720667698E-3</c:v>
                </c:pt>
                <c:pt idx="463">
                  <c:v>2.5783317620996999E-3</c:v>
                </c:pt>
                <c:pt idx="464">
                  <c:v>2.5677517800909802E-3</c:v>
                </c:pt>
                <c:pt idx="465">
                  <c:v>2.5539862076033198E-3</c:v>
                </c:pt>
                <c:pt idx="466">
                  <c:v>2.5385343725433502E-3</c:v>
                </c:pt>
                <c:pt idx="467">
                  <c:v>2.5225720691426801E-3</c:v>
                </c:pt>
                <c:pt idx="468">
                  <c:v>2.5093030733713598E-3</c:v>
                </c:pt>
                <c:pt idx="469">
                  <c:v>2.4941639742188499E-3</c:v>
                </c:pt>
                <c:pt idx="470">
                  <c:v>2.4758449830120498E-3</c:v>
                </c:pt>
                <c:pt idx="471">
                  <c:v>2.4545096938177499E-3</c:v>
                </c:pt>
                <c:pt idx="472">
                  <c:v>2.4372978622845399E-3</c:v>
                </c:pt>
                <c:pt idx="473">
                  <c:v>2.4143196516826998E-3</c:v>
                </c:pt>
                <c:pt idx="474">
                  <c:v>2.3866832309113002E-3</c:v>
                </c:pt>
                <c:pt idx="475">
                  <c:v>2.3572639677295298E-3</c:v>
                </c:pt>
                <c:pt idx="476">
                  <c:v>2.3137476745531699E-3</c:v>
                </c:pt>
                <c:pt idx="477">
                  <c:v>2.2724774765152602E-3</c:v>
                </c:pt>
                <c:pt idx="478">
                  <c:v>2.2308125255343998E-3</c:v>
                </c:pt>
                <c:pt idx="479">
                  <c:v>2.1783732780412302E-3</c:v>
                </c:pt>
                <c:pt idx="480">
                  <c:v>2.12952786909173E-3</c:v>
                </c:pt>
                <c:pt idx="481">
                  <c:v>2.0686887605432299E-3</c:v>
                </c:pt>
                <c:pt idx="482">
                  <c:v>2.01168316921888E-3</c:v>
                </c:pt>
                <c:pt idx="483">
                  <c:v>1.96643756232108E-3</c:v>
                </c:pt>
                <c:pt idx="484">
                  <c:v>1.9262445750013E-3</c:v>
                </c:pt>
                <c:pt idx="485">
                  <c:v>1.88999464631596E-3</c:v>
                </c:pt>
                <c:pt idx="486">
                  <c:v>1.8556270875131099E-3</c:v>
                </c:pt>
                <c:pt idx="487">
                  <c:v>1.8252629241277899E-3</c:v>
                </c:pt>
                <c:pt idx="488">
                  <c:v>1.7980600024968801E-3</c:v>
                </c:pt>
                <c:pt idx="489">
                  <c:v>1.77378114251813E-3</c:v>
                </c:pt>
                <c:pt idx="490">
                  <c:v>1.75148905144437E-3</c:v>
                </c:pt>
                <c:pt idx="491">
                  <c:v>1.6374125272866299E-3</c:v>
                </c:pt>
                <c:pt idx="492">
                  <c:v>1.5310488697005699E-3</c:v>
                </c:pt>
                <c:pt idx="493" formatCode="0.00E+00">
                  <c:v>1.4328785070710701E-3</c:v>
                </c:pt>
                <c:pt idx="494" formatCode="0.00E+00">
                  <c:v>1.33971619507316E-3</c:v>
                </c:pt>
                <c:pt idx="495" formatCode="0.00E+00">
                  <c:v>1.25543245019557E-3</c:v>
                </c:pt>
                <c:pt idx="496" formatCode="0.00E+00">
                  <c:v>1.17687895564111E-3</c:v>
                </c:pt>
                <c:pt idx="497" formatCode="0.00E+00">
                  <c:v>1.1025672108036101E-3</c:v>
                </c:pt>
                <c:pt idx="498" formatCode="0.00E+00">
                  <c:v>1.0323338647106801E-3</c:v>
                </c:pt>
                <c:pt idx="499" formatCode="0.00E+00">
                  <c:v>9.6549029380448102E-4</c:v>
                </c:pt>
                <c:pt idx="500" formatCode="0.00E+00">
                  <c:v>9.09750699717677E-4</c:v>
                </c:pt>
                <c:pt idx="501" formatCode="0.00E+00">
                  <c:v>8.57514832226103E-4</c:v>
                </c:pt>
                <c:pt idx="502" formatCode="0.00E+00">
                  <c:v>8.0705040520749301E-4</c:v>
                </c:pt>
                <c:pt idx="503" formatCode="0.00E+00">
                  <c:v>7.5775681072449399E-4</c:v>
                </c:pt>
                <c:pt idx="504" formatCode="0.00E+00">
                  <c:v>7.1245899147191804E-4</c:v>
                </c:pt>
                <c:pt idx="505" formatCode="0.00E+00">
                  <c:v>6.6994457642218701E-4</c:v>
                </c:pt>
                <c:pt idx="506" formatCode="0.00E+00">
                  <c:v>6.2951559496243704E-4</c:v>
                </c:pt>
                <c:pt idx="507" formatCode="0.00E+00">
                  <c:v>5.9302368427925102E-4</c:v>
                </c:pt>
                <c:pt idx="508" formatCode="0.00E+00">
                  <c:v>5.5849742409198302E-4</c:v>
                </c:pt>
                <c:pt idx="509" formatCode="0.00E+00">
                  <c:v>5.2517903965044804E-4</c:v>
                </c:pt>
                <c:pt idx="510" formatCode="0.00E+00">
                  <c:v>4.9424343508197403E-4</c:v>
                </c:pt>
                <c:pt idx="511" formatCode="0.00E+00">
                  <c:v>4.4970982405400398E-4</c:v>
                </c:pt>
                <c:pt idx="512" formatCode="0.00E+00">
                  <c:v>4.0962676729216899E-4</c:v>
                </c:pt>
                <c:pt idx="513" formatCode="0.00E+00">
                  <c:v>3.72538989783798E-4</c:v>
                </c:pt>
                <c:pt idx="514" formatCode="0.00E+00">
                  <c:v>3.3878341792780499E-4</c:v>
                </c:pt>
                <c:pt idx="515" formatCode="0.00E+00">
                  <c:v>3.0825771322192199E-4</c:v>
                </c:pt>
                <c:pt idx="516" formatCode="0.00E+00">
                  <c:v>2.80607042338999E-4</c:v>
                </c:pt>
                <c:pt idx="517" formatCode="0.00E+00">
                  <c:v>2.55409602999048E-4</c:v>
                </c:pt>
                <c:pt idx="518" formatCode="0.00E+00">
                  <c:v>2.3260394941772099E-4</c:v>
                </c:pt>
                <c:pt idx="519" formatCode="0.00E+00">
                  <c:v>2.1189526582306999E-4</c:v>
                </c:pt>
                <c:pt idx="520" formatCode="0.00E+00">
                  <c:v>1.9283619857584001E-4</c:v>
                </c:pt>
                <c:pt idx="521" formatCode="0.00E+00">
                  <c:v>1.6945940116341E-4</c:v>
                </c:pt>
                <c:pt idx="522" formatCode="0.00E+00">
                  <c:v>1.4913621711649399E-4</c:v>
                </c:pt>
                <c:pt idx="523" formatCode="0.00E+00">
                  <c:v>1.3139083909723001E-4</c:v>
                </c:pt>
                <c:pt idx="524" formatCode="0.00E+00">
                  <c:v>1.15842522087756E-4</c:v>
                </c:pt>
                <c:pt idx="525" formatCode="0.00E+00">
                  <c:v>1.01989204538699E-4</c:v>
                </c:pt>
                <c:pt idx="526" formatCode="0.00E+00">
                  <c:v>8.9887043485370702E-5</c:v>
                </c:pt>
                <c:pt idx="527" formatCode="0.00E+00">
                  <c:v>7.9362308688103999E-5</c:v>
                </c:pt>
                <c:pt idx="528" formatCode="0.00E+00">
                  <c:v>6.9827460206587906E-5</c:v>
                </c:pt>
                <c:pt idx="529" formatCode="0.00E+00">
                  <c:v>6.1539255592605899E-5</c:v>
                </c:pt>
                <c:pt idx="530" formatCode="0.00E+00">
                  <c:v>5.42673240447159E-5</c:v>
                </c:pt>
                <c:pt idx="531" formatCode="0.00E+00">
                  <c:v>4.9042370430564697E-5</c:v>
                </c:pt>
                <c:pt idx="532" formatCode="0.00E+00">
                  <c:v>4.4354651693707797E-5</c:v>
                </c:pt>
                <c:pt idx="533" formatCode="0.00E+00">
                  <c:v>4.0201863039746903E-5</c:v>
                </c:pt>
                <c:pt idx="534" formatCode="0.00E+00">
                  <c:v>3.63617802557897E-5</c:v>
                </c:pt>
                <c:pt idx="535" formatCode="0.00E+00">
                  <c:v>3.2858583811202801E-5</c:v>
                </c:pt>
                <c:pt idx="536" formatCode="0.00E+00">
                  <c:v>2.97387159414335E-5</c:v>
                </c:pt>
                <c:pt idx="537" formatCode="0.00E+00">
                  <c:v>2.6927859020239E-5</c:v>
                </c:pt>
                <c:pt idx="538" formatCode="0.00E+00">
                  <c:v>2.4407409418092401E-5</c:v>
                </c:pt>
                <c:pt idx="539" formatCode="0.00E+00">
                  <c:v>2.2113078352792899E-5</c:v>
                </c:pt>
                <c:pt idx="540" formatCode="0.00E+00">
                  <c:v>2.0031050752528799E-5</c:v>
                </c:pt>
                <c:pt idx="541" formatCode="0.00E+00">
                  <c:v>1.9090771618719601E-5</c:v>
                </c:pt>
                <c:pt idx="542" formatCode="0.00E+00">
                  <c:v>1.8213374784811601E-5</c:v>
                </c:pt>
                <c:pt idx="543" formatCode="0.00E+00">
                  <c:v>1.73693813067526E-5</c:v>
                </c:pt>
                <c:pt idx="544" formatCode="0.00E+00">
                  <c:v>1.6556501647191501E-5</c:v>
                </c:pt>
                <c:pt idx="545" formatCode="0.00E+00">
                  <c:v>1.5807841595592999E-5</c:v>
                </c:pt>
                <c:pt idx="546" formatCode="0.00E+00">
                  <c:v>1.50905177854239E-5</c:v>
                </c:pt>
                <c:pt idx="547" formatCode="0.00E+00">
                  <c:v>1.4390677034493301E-5</c:v>
                </c:pt>
                <c:pt idx="548" formatCode="0.00E+00">
                  <c:v>1.3728946885435399E-5</c:v>
                </c:pt>
                <c:pt idx="549" formatCode="0.00E+00">
                  <c:v>1.3093657993517901E-5</c:v>
                </c:pt>
                <c:pt idx="550" formatCode="0.00E+00">
                  <c:v>1.24779519547951E-5</c:v>
                </c:pt>
                <c:pt idx="551" formatCode="0.00E+00">
                  <c:v>1.1981294488565701E-5</c:v>
                </c:pt>
                <c:pt idx="552" formatCode="0.00E+00">
                  <c:v>1.1502226661261199E-5</c:v>
                </c:pt>
                <c:pt idx="553" formatCode="0.00E+00">
                  <c:v>1.1038783222350699E-5</c:v>
                </c:pt>
                <c:pt idx="554" formatCode="0.00E+00">
                  <c:v>1.05994502942599E-5</c:v>
                </c:pt>
                <c:pt idx="555" formatCode="0.00E+00">
                  <c:v>1.0176784617536701E-5</c:v>
                </c:pt>
                <c:pt idx="556" formatCode="0.00E+00">
                  <c:v>9.7604492685998003E-6</c:v>
                </c:pt>
                <c:pt idx="557" formatCode="0.00E+00">
                  <c:v>9.3554857189348107E-6</c:v>
                </c:pt>
                <c:pt idx="558" formatCode="0.00E+00">
                  <c:v>8.9584480519971606E-6</c:v>
                </c:pt>
                <c:pt idx="559" formatCode="0.00E+00">
                  <c:v>8.5746260479490006E-6</c:v>
                </c:pt>
                <c:pt idx="560" formatCode="0.00E+00">
                  <c:v>8.2046810882185298E-6</c:v>
                </c:pt>
                <c:pt idx="561" formatCode="0.00E+00">
                  <c:v>7.7791212509655697E-6</c:v>
                </c:pt>
                <c:pt idx="562" formatCode="0.00E+00">
                  <c:v>7.3772267849421802E-6</c:v>
                </c:pt>
                <c:pt idx="563" formatCode="0.00E+00">
                  <c:v>6.9821582018730201E-6</c:v>
                </c:pt>
                <c:pt idx="564" formatCode="0.00E+00">
                  <c:v>6.5908859374005703E-6</c:v>
                </c:pt>
                <c:pt idx="565" formatCode="0.00E+00">
                  <c:v>6.2251748027125504E-6</c:v>
                </c:pt>
                <c:pt idx="566" formatCode="0.00E+00">
                  <c:v>5.8673760326739801E-6</c:v>
                </c:pt>
                <c:pt idx="567" formatCode="0.00E+00">
                  <c:v>5.5015373747043596E-6</c:v>
                </c:pt>
                <c:pt idx="568" formatCode="0.00E+00">
                  <c:v>5.15559791565974E-6</c:v>
                </c:pt>
                <c:pt idx="569" formatCode="0.00E+00">
                  <c:v>4.8274065326549404E-6</c:v>
                </c:pt>
                <c:pt idx="570" formatCode="0.00E+00">
                  <c:v>4.5009806991375498E-6</c:v>
                </c:pt>
                <c:pt idx="571" formatCode="0.00E+00">
                  <c:v>4.1481706564228098E-6</c:v>
                </c:pt>
                <c:pt idx="572" formatCode="0.00E+00">
                  <c:v>3.8060923227324698E-6</c:v>
                </c:pt>
                <c:pt idx="573" formatCode="0.00E+00">
                  <c:v>3.4769297748308799E-6</c:v>
                </c:pt>
                <c:pt idx="574" formatCode="0.00E+00">
                  <c:v>3.1709741120814798E-6</c:v>
                </c:pt>
                <c:pt idx="575" formatCode="0.00E+00">
                  <c:v>2.8849377322059601E-6</c:v>
                </c:pt>
                <c:pt idx="576" formatCode="0.00E+00">
                  <c:v>2.6237977389838701E-6</c:v>
                </c:pt>
                <c:pt idx="577" formatCode="0.00E+00">
                  <c:v>2.3665627203446998E-6</c:v>
                </c:pt>
                <c:pt idx="578" formatCode="0.00E+00">
                  <c:v>2.1305928188923399E-6</c:v>
                </c:pt>
                <c:pt idx="579" formatCode="0.00E+00">
                  <c:v>1.9146052424660498E-6</c:v>
                </c:pt>
                <c:pt idx="580" formatCode="0.00E+00">
                  <c:v>1.70911869819035E-6</c:v>
                </c:pt>
                <c:pt idx="581" formatCode="0.00E+00">
                  <c:v>1.5074904310412099E-6</c:v>
                </c:pt>
                <c:pt idx="582" formatCode="0.00E+00">
                  <c:v>1.33323196775154E-6</c:v>
                </c:pt>
                <c:pt idx="583" formatCode="0.00E+00">
                  <c:v>1.17684034323572E-6</c:v>
                </c:pt>
                <c:pt idx="584" formatCode="0.00E+00">
                  <c:v>1.0372992575396999E-6</c:v>
                </c:pt>
                <c:pt idx="585" formatCode="0.00E+00">
                  <c:v>9.1557610679230097E-7</c:v>
                </c:pt>
                <c:pt idx="586" formatCode="0.00E+00">
                  <c:v>8.0986373822182399E-7</c:v>
                </c:pt>
                <c:pt idx="587" formatCode="0.00E+00">
                  <c:v>7.04855571517198E-7</c:v>
                </c:pt>
                <c:pt idx="588" formatCode="0.00E+00">
                  <c:v>6.0896280720200898E-7</c:v>
                </c:pt>
                <c:pt idx="589" formatCode="0.00E+00">
                  <c:v>5.2387782277529698E-7</c:v>
                </c:pt>
                <c:pt idx="590" formatCode="0.00E+00">
                  <c:v>4.5070366680344298E-7</c:v>
                </c:pt>
                <c:pt idx="591" formatCode="0.00E+00">
                  <c:v>3.8368565166638201E-7</c:v>
                </c:pt>
                <c:pt idx="592" formatCode="0.00E+00">
                  <c:v>3.2715430637204399E-7</c:v>
                </c:pt>
                <c:pt idx="593" formatCode="0.00E+00">
                  <c:v>2.7894900976053902E-7</c:v>
                </c:pt>
                <c:pt idx="594" formatCode="0.00E+00">
                  <c:v>2.3268372118918901E-7</c:v>
                </c:pt>
                <c:pt idx="595" formatCode="0.00E+00">
                  <c:v>1.9260803527736101E-7</c:v>
                </c:pt>
                <c:pt idx="596" formatCode="0.00E+00">
                  <c:v>1.5969438481773301E-7</c:v>
                </c:pt>
                <c:pt idx="597" formatCode="0.00E+00">
                  <c:v>1.33290029676574E-7</c:v>
                </c:pt>
                <c:pt idx="598" formatCode="0.00E+00">
                  <c:v>1.074400805542E-7</c:v>
                </c:pt>
                <c:pt idx="599" formatCode="0.00E+00">
                  <c:v>8.6054045704931605E-8</c:v>
                </c:pt>
                <c:pt idx="600" formatCode="0.00E+00">
                  <c:v>6.7914390712929203E-8</c:v>
                </c:pt>
                <c:pt idx="601" formatCode="0.00E+00">
                  <c:v>4.5919738299720001E-8</c:v>
                </c:pt>
                <c:pt idx="602" formatCode="0.00E+00">
                  <c:v>3.0983246126930302E-8</c:v>
                </c:pt>
                <c:pt idx="603" formatCode="0.00E+00">
                  <c:v>2.05501549036792E-8</c:v>
                </c:pt>
                <c:pt idx="604" formatCode="0.00E+00">
                  <c:v>1.35032779907398E-8</c:v>
                </c:pt>
                <c:pt idx="605" formatCode="0.00E+00">
                  <c:v>9.1473167444131907E-9</c:v>
                </c:pt>
                <c:pt idx="606" formatCode="0.00E+00">
                  <c:v>6.2386376100999497E-9</c:v>
                </c:pt>
                <c:pt idx="607" formatCode="0.00E+00">
                  <c:v>4.4766794968663699E-9</c:v>
                </c:pt>
                <c:pt idx="608" formatCode="0.00E+00">
                  <c:v>3.2263088214546301E-9</c:v>
                </c:pt>
                <c:pt idx="609" formatCode="0.00E+00">
                  <c:v>2.36825537907829E-9</c:v>
                </c:pt>
                <c:pt idx="610" formatCode="0.00E+00">
                  <c:v>1.76324202881022E-9</c:v>
                </c:pt>
                <c:pt idx="611" formatCode="0.00E+00">
                  <c:v>1.3234341172595899E-9</c:v>
                </c:pt>
                <c:pt idx="612" formatCode="0.00E+00">
                  <c:v>1.01550306508554E-9</c:v>
                </c:pt>
                <c:pt idx="613" formatCode="0.00E+00">
                  <c:v>7.9474161697677301E-10</c:v>
                </c:pt>
                <c:pt idx="614" formatCode="0.00E+00">
                  <c:v>6.2809654266249403E-10</c:v>
                </c:pt>
                <c:pt idx="615" formatCode="0.00E+00">
                  <c:v>4.9906590164910496E-10</c:v>
                </c:pt>
                <c:pt idx="616" formatCode="0.00E+00">
                  <c:v>3.9743458853999599E-10</c:v>
                </c:pt>
                <c:pt idx="617" formatCode="0.00E+00">
                  <c:v>3.1896493329465898E-10</c:v>
                </c:pt>
                <c:pt idx="618" formatCode="0.00E+00">
                  <c:v>2.5958594384467499E-10</c:v>
                </c:pt>
                <c:pt idx="619" formatCode="0.00E+00">
                  <c:v>2.1230618311982899E-10</c:v>
                </c:pt>
                <c:pt idx="620" formatCode="0.00E+00">
                  <c:v>1.7452652998869401E-10</c:v>
                </c:pt>
                <c:pt idx="621" formatCode="0.00E+00">
                  <c:v>1.4024060242139201E-10</c:v>
                </c:pt>
                <c:pt idx="622" formatCode="0.00E+00">
                  <c:v>1.12295490188666E-10</c:v>
                </c:pt>
                <c:pt idx="623" formatCode="0.00E+00">
                  <c:v>9.0072047912398896E-11</c:v>
                </c:pt>
                <c:pt idx="624" formatCode="0.00E+00">
                  <c:v>7.2780372235513301E-11</c:v>
                </c:pt>
                <c:pt idx="625" formatCode="0.00E+00">
                  <c:v>5.8945354107130003E-11</c:v>
                </c:pt>
                <c:pt idx="626" formatCode="0.00E+00">
                  <c:v>4.82160269558203E-11</c:v>
                </c:pt>
                <c:pt idx="627" formatCode="0.00E+00">
                  <c:v>3.9504795179159703E-11</c:v>
                </c:pt>
                <c:pt idx="628" formatCode="0.00E+00">
                  <c:v>3.2528250332447301E-11</c:v>
                </c:pt>
                <c:pt idx="629" formatCode="0.00E+00">
                  <c:v>2.6923604198026701E-11</c:v>
                </c:pt>
                <c:pt idx="630" formatCode="0.00E+00">
                  <c:v>2.2354680571905101E-11</c:v>
                </c:pt>
                <c:pt idx="631" formatCode="0.00E+00">
                  <c:v>1.8589369304268299E-11</c:v>
                </c:pt>
                <c:pt idx="632" formatCode="0.00E+00">
                  <c:v>1.5450518252562501E-11</c:v>
                </c:pt>
                <c:pt idx="633" formatCode="0.00E+00">
                  <c:v>1.28495125789104E-11</c:v>
                </c:pt>
                <c:pt idx="634" formatCode="0.00E+00">
                  <c:v>1.0663265286776001E-11</c:v>
                </c:pt>
                <c:pt idx="635" formatCode="0.00E+00">
                  <c:v>8.9589372946441698E-12</c:v>
                </c:pt>
                <c:pt idx="636" formatCode="0.00E+00">
                  <c:v>7.5342349229072604E-12</c:v>
                </c:pt>
                <c:pt idx="637" formatCode="0.00E+00">
                  <c:v>6.39093200829699E-12</c:v>
                </c:pt>
                <c:pt idx="638" formatCode="0.00E+00">
                  <c:v>5.4313726027274697E-12</c:v>
                </c:pt>
                <c:pt idx="639" formatCode="0.00E+00">
                  <c:v>4.5800869930337696E-12</c:v>
                </c:pt>
                <c:pt idx="640" formatCode="0.00E+00">
                  <c:v>3.8844019609871899E-12</c:v>
                </c:pt>
                <c:pt idx="641" formatCode="0.00E+00">
                  <c:v>3.0725798429123899E-12</c:v>
                </c:pt>
                <c:pt idx="642" formatCode="0.00E+00">
                  <c:v>2.4369224916640699E-12</c:v>
                </c:pt>
                <c:pt idx="643" formatCode="0.00E+00">
                  <c:v>1.9092596084171E-12</c:v>
                </c:pt>
                <c:pt idx="644" formatCode="0.00E+00">
                  <c:v>1.5035632423027201E-12</c:v>
                </c:pt>
                <c:pt idx="645" formatCode="0.00E+00">
                  <c:v>1.19473576579817E-12</c:v>
                </c:pt>
                <c:pt idx="646" formatCode="0.00E+00">
                  <c:v>9.5075304397546296E-13</c:v>
                </c:pt>
                <c:pt idx="647" formatCode="0.00E+00">
                  <c:v>7.5321693162151905E-13</c:v>
                </c:pt>
                <c:pt idx="648" formatCode="0.00E+00">
                  <c:v>5.9727838151279497E-13</c:v>
                </c:pt>
                <c:pt idx="649" formatCode="0.00E+00">
                  <c:v>4.7581741024765101E-13</c:v>
                </c:pt>
                <c:pt idx="650" formatCode="0.00E+00">
                  <c:v>3.7832133542649101E-13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EC5-4847-B9BB-3C529FBA46BC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Sheet1!$G$1:$G$651</c:f>
              <c:numCache>
                <c:formatCode>General</c:formatCode>
                <c:ptCount val="651"/>
                <c:pt idx="0">
                  <c:v>9.7209071652120199E-2</c:v>
                </c:pt>
                <c:pt idx="1">
                  <c:v>9.7634665450849895E-2</c:v>
                </c:pt>
                <c:pt idx="2">
                  <c:v>9.8066659156507294E-2</c:v>
                </c:pt>
                <c:pt idx="3">
                  <c:v>9.8508978149753901E-2</c:v>
                </c:pt>
                <c:pt idx="4">
                  <c:v>9.8937700201093701E-2</c:v>
                </c:pt>
                <c:pt idx="5">
                  <c:v>9.9357950209786494E-2</c:v>
                </c:pt>
                <c:pt idx="6">
                  <c:v>9.9783532704584996E-2</c:v>
                </c:pt>
                <c:pt idx="7">
                  <c:v>0.100195356919517</c:v>
                </c:pt>
                <c:pt idx="8">
                  <c:v>0.100597854793535</c:v>
                </c:pt>
                <c:pt idx="9">
                  <c:v>0.100997483284635</c:v>
                </c:pt>
                <c:pt idx="10">
                  <c:v>0.10139552366652201</c:v>
                </c:pt>
                <c:pt idx="11">
                  <c:v>0.101803923265551</c:v>
                </c:pt>
                <c:pt idx="12">
                  <c:v>0.102225620707195</c:v>
                </c:pt>
                <c:pt idx="13">
                  <c:v>0.10265423401327101</c:v>
                </c:pt>
                <c:pt idx="14">
                  <c:v>0.103093170939612</c:v>
                </c:pt>
                <c:pt idx="15">
                  <c:v>0.103543321210986</c:v>
                </c:pt>
                <c:pt idx="16">
                  <c:v>0.104003205310115</c:v>
                </c:pt>
                <c:pt idx="17">
                  <c:v>0.10447002307930001</c:v>
                </c:pt>
                <c:pt idx="18">
                  <c:v>0.104940252653886</c:v>
                </c:pt>
                <c:pt idx="19">
                  <c:v>0.105410092950579</c:v>
                </c:pt>
                <c:pt idx="20">
                  <c:v>0.10587588707251799</c:v>
                </c:pt>
                <c:pt idx="21">
                  <c:v>0.10633415753141599</c:v>
                </c:pt>
                <c:pt idx="22">
                  <c:v>0.10678176745502201</c:v>
                </c:pt>
                <c:pt idx="23">
                  <c:v>0.107230430057872</c:v>
                </c:pt>
                <c:pt idx="24">
                  <c:v>0.107679243847252</c:v>
                </c:pt>
                <c:pt idx="25">
                  <c:v>0.108122646979989</c:v>
                </c:pt>
                <c:pt idx="26">
                  <c:v>0.108564557103434</c:v>
                </c:pt>
                <c:pt idx="27">
                  <c:v>0.109005518100267</c:v>
                </c:pt>
                <c:pt idx="28">
                  <c:v>0.109448646285767</c:v>
                </c:pt>
                <c:pt idx="29">
                  <c:v>0.109918166787803</c:v>
                </c:pt>
                <c:pt idx="30">
                  <c:v>0.110392951237599</c:v>
                </c:pt>
                <c:pt idx="31">
                  <c:v>0.11085617732316901</c:v>
                </c:pt>
                <c:pt idx="32">
                  <c:v>0.111336103565032</c:v>
                </c:pt>
                <c:pt idx="33">
                  <c:v>0.111832100477307</c:v>
                </c:pt>
                <c:pt idx="34">
                  <c:v>0.112321924419983</c:v>
                </c:pt>
                <c:pt idx="35">
                  <c:v>0.112822422380034</c:v>
                </c:pt>
                <c:pt idx="36">
                  <c:v>0.113327955868971</c:v>
                </c:pt>
                <c:pt idx="37">
                  <c:v>0.113814320507044</c:v>
                </c:pt>
                <c:pt idx="38">
                  <c:v>0.114319586456799</c:v>
                </c:pt>
                <c:pt idx="39">
                  <c:v>0.114800041994799</c:v>
                </c:pt>
                <c:pt idx="40">
                  <c:v>0.11528873417093</c:v>
                </c:pt>
                <c:pt idx="41">
                  <c:v>0.116184465312326</c:v>
                </c:pt>
                <c:pt idx="42">
                  <c:v>0.117082002871984</c:v>
                </c:pt>
                <c:pt idx="43">
                  <c:v>0.11799246792430999</c:v>
                </c:pt>
                <c:pt idx="44">
                  <c:v>0.11891145157800399</c:v>
                </c:pt>
                <c:pt idx="45">
                  <c:v>0.119828893551465</c:v>
                </c:pt>
                <c:pt idx="46">
                  <c:v>0.120778418982413</c:v>
                </c:pt>
                <c:pt idx="47">
                  <c:v>0.121723445373004</c:v>
                </c:pt>
                <c:pt idx="48">
                  <c:v>0.12270468848348701</c:v>
                </c:pt>
                <c:pt idx="49">
                  <c:v>0.123693875120421</c:v>
                </c:pt>
                <c:pt idx="50">
                  <c:v>0.124694744393398</c:v>
                </c:pt>
                <c:pt idx="51">
                  <c:v>0.12494907565736101</c:v>
                </c:pt>
                <c:pt idx="52">
                  <c:v>0.12518946953951299</c:v>
                </c:pt>
                <c:pt idx="53">
                  <c:v>0.125439967250878</c:v>
                </c:pt>
                <c:pt idx="54">
                  <c:v>0.12570327099113801</c:v>
                </c:pt>
                <c:pt idx="55">
                  <c:v>0.12595435438364899</c:v>
                </c:pt>
                <c:pt idx="56">
                  <c:v>0.12619572319547601</c:v>
                </c:pt>
                <c:pt idx="57">
                  <c:v>0.12643834777920299</c:v>
                </c:pt>
                <c:pt idx="58">
                  <c:v>0.126681290127371</c:v>
                </c:pt>
                <c:pt idx="59">
                  <c:v>0.126909231349911</c:v>
                </c:pt>
                <c:pt idx="60">
                  <c:v>0.12712794978879499</c:v>
                </c:pt>
                <c:pt idx="61">
                  <c:v>0.12737095558015099</c:v>
                </c:pt>
                <c:pt idx="62">
                  <c:v>0.12761743484421401</c:v>
                </c:pt>
                <c:pt idx="63">
                  <c:v>0.12786574488968799</c:v>
                </c:pt>
                <c:pt idx="64">
                  <c:v>0.12811079766054501</c:v>
                </c:pt>
                <c:pt idx="65">
                  <c:v>0.12835788659383701</c:v>
                </c:pt>
                <c:pt idx="66">
                  <c:v>0.12860778020424099</c:v>
                </c:pt>
                <c:pt idx="67">
                  <c:v>0.12886770537055001</c:v>
                </c:pt>
                <c:pt idx="68">
                  <c:v>0.12913378409891599</c:v>
                </c:pt>
                <c:pt idx="69">
                  <c:v>0.129409205594196</c:v>
                </c:pt>
                <c:pt idx="70">
                  <c:v>0.12969445192121001</c:v>
                </c:pt>
                <c:pt idx="71">
                  <c:v>0.12991507505007399</c:v>
                </c:pt>
                <c:pt idx="72">
                  <c:v>0.13014314106776501</c:v>
                </c:pt>
                <c:pt idx="73">
                  <c:v>0.13037675002266499</c:v>
                </c:pt>
                <c:pt idx="74">
                  <c:v>0.130614262878013</c:v>
                </c:pt>
                <c:pt idx="75">
                  <c:v>0.13085360242979399</c:v>
                </c:pt>
                <c:pt idx="76">
                  <c:v>0.13109326773645499</c:v>
                </c:pt>
                <c:pt idx="77">
                  <c:v>0.13133193351983699</c:v>
                </c:pt>
                <c:pt idx="78">
                  <c:v>0.13156792456473099</c:v>
                </c:pt>
                <c:pt idx="79">
                  <c:v>0.131800922481422</c:v>
                </c:pt>
                <c:pt idx="80">
                  <c:v>0.132029296177089</c:v>
                </c:pt>
                <c:pt idx="81">
                  <c:v>0.132231619918664</c:v>
                </c:pt>
                <c:pt idx="82">
                  <c:v>0.13241673603005299</c:v>
                </c:pt>
                <c:pt idx="83">
                  <c:v>0.132634889103946</c:v>
                </c:pt>
                <c:pt idx="84">
                  <c:v>0.13283583321193401</c:v>
                </c:pt>
                <c:pt idx="85">
                  <c:v>0.13303888600147901</c:v>
                </c:pt>
                <c:pt idx="86">
                  <c:v>0.133251359951779</c:v>
                </c:pt>
                <c:pt idx="87">
                  <c:v>0.13346823935110999</c:v>
                </c:pt>
                <c:pt idx="88">
                  <c:v>0.13368614135854801</c:v>
                </c:pt>
                <c:pt idx="89">
                  <c:v>0.13391914557144199</c:v>
                </c:pt>
                <c:pt idx="90">
                  <c:v>0.134161898009313</c:v>
                </c:pt>
                <c:pt idx="91">
                  <c:v>0.13458160943717701</c:v>
                </c:pt>
                <c:pt idx="92">
                  <c:v>0.13500932147936601</c:v>
                </c:pt>
                <c:pt idx="93">
                  <c:v>0.135443822995063</c:v>
                </c:pt>
                <c:pt idx="94">
                  <c:v>0.135897659795539</c:v>
                </c:pt>
                <c:pt idx="95">
                  <c:v>0.136367414684951</c:v>
                </c:pt>
                <c:pt idx="96">
                  <c:v>0.13683220444444699</c:v>
                </c:pt>
                <c:pt idx="97">
                  <c:v>0.13731412082685299</c:v>
                </c:pt>
                <c:pt idx="98">
                  <c:v>0.13780981580103099</c:v>
                </c:pt>
                <c:pt idx="99">
                  <c:v>0.138295446457639</c:v>
                </c:pt>
                <c:pt idx="100">
                  <c:v>0.13879364812016801</c:v>
                </c:pt>
                <c:pt idx="101">
                  <c:v>0.138963268869784</c:v>
                </c:pt>
                <c:pt idx="102">
                  <c:v>0.139115153487574</c:v>
                </c:pt>
                <c:pt idx="103">
                  <c:v>0.13928966278329599</c:v>
                </c:pt>
                <c:pt idx="104">
                  <c:v>0.139450891496014</c:v>
                </c:pt>
                <c:pt idx="105">
                  <c:v>0.13960561418929299</c:v>
                </c:pt>
                <c:pt idx="106">
                  <c:v>0.139780070668239</c:v>
                </c:pt>
                <c:pt idx="107">
                  <c:v>0.13992429668478801</c:v>
                </c:pt>
                <c:pt idx="108">
                  <c:v>0.14010783798972101</c:v>
                </c:pt>
                <c:pt idx="109">
                  <c:v>0.140272698772479</c:v>
                </c:pt>
                <c:pt idx="110">
                  <c:v>0.140439850960621</c:v>
                </c:pt>
                <c:pt idx="111">
                  <c:v>0.14061077880939399</c:v>
                </c:pt>
                <c:pt idx="112">
                  <c:v>0.140756464401357</c:v>
                </c:pt>
                <c:pt idx="113">
                  <c:v>0.14094436190965201</c:v>
                </c:pt>
                <c:pt idx="114">
                  <c:v>0.14111598878901699</c:v>
                </c:pt>
                <c:pt idx="115">
                  <c:v>0.14130209399815699</c:v>
                </c:pt>
                <c:pt idx="116">
                  <c:v>0.14151312980247699</c:v>
                </c:pt>
                <c:pt idx="117">
                  <c:v>0.141710839623748</c:v>
                </c:pt>
                <c:pt idx="118">
                  <c:v>0.14192234110683499</c:v>
                </c:pt>
                <c:pt idx="119">
                  <c:v>0.142162226542425</c:v>
                </c:pt>
                <c:pt idx="120">
                  <c:v>0.14236257694860099</c:v>
                </c:pt>
                <c:pt idx="121">
                  <c:v>0.142535845497615</c:v>
                </c:pt>
                <c:pt idx="122">
                  <c:v>0.14272682520788199</c:v>
                </c:pt>
                <c:pt idx="123">
                  <c:v>0.14286943869287499</c:v>
                </c:pt>
                <c:pt idx="124">
                  <c:v>0.14306399100328299</c:v>
                </c:pt>
                <c:pt idx="125">
                  <c:v>0.14322877712823001</c:v>
                </c:pt>
                <c:pt idx="126">
                  <c:v>0.143369073969427</c:v>
                </c:pt>
                <c:pt idx="127">
                  <c:v>0.143575276587214</c:v>
                </c:pt>
                <c:pt idx="128">
                  <c:v>0.14371438321650901</c:v>
                </c:pt>
                <c:pt idx="129">
                  <c:v>0.143846556539557</c:v>
                </c:pt>
                <c:pt idx="130">
                  <c:v>0.14404563365905701</c:v>
                </c:pt>
                <c:pt idx="131">
                  <c:v>0.14412339820271</c:v>
                </c:pt>
                <c:pt idx="132">
                  <c:v>0.144200347474539</c:v>
                </c:pt>
                <c:pt idx="133">
                  <c:v>0.144344338479372</c:v>
                </c:pt>
                <c:pt idx="134">
                  <c:v>0.144408713817997</c:v>
                </c:pt>
                <c:pt idx="135">
                  <c:v>0.14447970261259899</c:v>
                </c:pt>
                <c:pt idx="136">
                  <c:v>0.14460410802273799</c:v>
                </c:pt>
                <c:pt idx="137">
                  <c:v>0.14466117088018701</c:v>
                </c:pt>
                <c:pt idx="138">
                  <c:v>0.14474926482987499</c:v>
                </c:pt>
                <c:pt idx="139">
                  <c:v>0.14484846704165899</c:v>
                </c:pt>
                <c:pt idx="140">
                  <c:v>0.14490360816893999</c:v>
                </c:pt>
                <c:pt idx="141">
                  <c:v>0.14500423556463099</c:v>
                </c:pt>
                <c:pt idx="142">
                  <c:v>0.14511956324495101</c:v>
                </c:pt>
                <c:pt idx="143">
                  <c:v>0.145146427608459</c:v>
                </c:pt>
                <c:pt idx="144">
                  <c:v>0.145246768880119</c:v>
                </c:pt>
                <c:pt idx="145">
                  <c:v>0.14538857014968701</c:v>
                </c:pt>
                <c:pt idx="146">
                  <c:v>0.14543983903836499</c:v>
                </c:pt>
                <c:pt idx="147">
                  <c:v>0.14553772559384401</c:v>
                </c:pt>
                <c:pt idx="148">
                  <c:v>0.14566221290555501</c:v>
                </c:pt>
                <c:pt idx="149">
                  <c:v>0.145711295785039</c:v>
                </c:pt>
                <c:pt idx="150">
                  <c:v>0.14581941458118899</c:v>
                </c:pt>
                <c:pt idx="151">
                  <c:v>0.14585807606582901</c:v>
                </c:pt>
                <c:pt idx="152">
                  <c:v>0.14582019355032899</c:v>
                </c:pt>
                <c:pt idx="153">
                  <c:v>0.14580944538944901</c:v>
                </c:pt>
                <c:pt idx="154">
                  <c:v>0.145842737463901</c:v>
                </c:pt>
                <c:pt idx="155">
                  <c:v>0.145789485355724</c:v>
                </c:pt>
                <c:pt idx="156">
                  <c:v>0.14573441077770999</c:v>
                </c:pt>
                <c:pt idx="157">
                  <c:v>0.145744193970123</c:v>
                </c:pt>
                <c:pt idx="158">
                  <c:v>0.14570276523689801</c:v>
                </c:pt>
                <c:pt idx="159">
                  <c:v>0.14562752938040399</c:v>
                </c:pt>
                <c:pt idx="160">
                  <c:v>0.145591372696497</c:v>
                </c:pt>
                <c:pt idx="161">
                  <c:v>0.14565013248303901</c:v>
                </c:pt>
                <c:pt idx="162">
                  <c:v>0.14564628670222701</c:v>
                </c:pt>
                <c:pt idx="163">
                  <c:v>0.145666436498814</c:v>
                </c:pt>
                <c:pt idx="164">
                  <c:v>0.14570370804838501</c:v>
                </c:pt>
                <c:pt idx="165">
                  <c:v>0.14568602908019301</c:v>
                </c:pt>
                <c:pt idx="166">
                  <c:v>0.14567218276220401</c:v>
                </c:pt>
                <c:pt idx="167">
                  <c:v>0.14571624213679299</c:v>
                </c:pt>
                <c:pt idx="168">
                  <c:v>0.14570198492441</c:v>
                </c:pt>
                <c:pt idx="169">
                  <c:v>0.14564827445054701</c:v>
                </c:pt>
                <c:pt idx="170">
                  <c:v>0.14568732125145201</c:v>
                </c:pt>
                <c:pt idx="171">
                  <c:v>0.14561554484979</c:v>
                </c:pt>
                <c:pt idx="172">
                  <c:v>0.145464242197439</c:v>
                </c:pt>
                <c:pt idx="173">
                  <c:v>0.14537236262580999</c:v>
                </c:pt>
                <c:pt idx="174">
                  <c:v>0.14531978979219901</c:v>
                </c:pt>
                <c:pt idx="175">
                  <c:v>0.14521025047272601</c:v>
                </c:pt>
                <c:pt idx="176">
                  <c:v>0.14508773797274599</c:v>
                </c:pt>
                <c:pt idx="177">
                  <c:v>0.14502440406937001</c:v>
                </c:pt>
                <c:pt idx="178">
                  <c:v>0.14494995179124201</c:v>
                </c:pt>
                <c:pt idx="179">
                  <c:v>0.144817563631918</c:v>
                </c:pt>
                <c:pt idx="180">
                  <c:v>0.14475477784045701</c:v>
                </c:pt>
                <c:pt idx="181">
                  <c:v>0.144621668614828</c:v>
                </c:pt>
                <c:pt idx="182">
                  <c:v>0.14441042736271001</c:v>
                </c:pt>
                <c:pt idx="183">
                  <c:v>0.14422693592906999</c:v>
                </c:pt>
                <c:pt idx="184">
                  <c:v>0.144090761865523</c:v>
                </c:pt>
                <c:pt idx="185">
                  <c:v>0.14392364612383701</c:v>
                </c:pt>
                <c:pt idx="186">
                  <c:v>0.143696298363228</c:v>
                </c:pt>
                <c:pt idx="187">
                  <c:v>0.14349872736365901</c:v>
                </c:pt>
                <c:pt idx="188">
                  <c:v>0.14334535013609301</c:v>
                </c:pt>
                <c:pt idx="189">
                  <c:v>0.14315699980709301</c:v>
                </c:pt>
                <c:pt idx="190">
                  <c:v>0.142944303510776</c:v>
                </c:pt>
                <c:pt idx="191">
                  <c:v>0.14291346330555099</c:v>
                </c:pt>
                <c:pt idx="192">
                  <c:v>0.142884027238004</c:v>
                </c:pt>
                <c:pt idx="193">
                  <c:v>0.14282001437400799</c:v>
                </c:pt>
                <c:pt idx="194">
                  <c:v>0.142732735239191</c:v>
                </c:pt>
                <c:pt idx="195">
                  <c:v>0.142707483025628</c:v>
                </c:pt>
                <c:pt idx="196">
                  <c:v>0.14264987003499799</c:v>
                </c:pt>
                <c:pt idx="197">
                  <c:v>0.14256618039958599</c:v>
                </c:pt>
                <c:pt idx="198">
                  <c:v>0.14247421703112001</c:v>
                </c:pt>
                <c:pt idx="199">
                  <c:v>0.142423228148846</c:v>
                </c:pt>
                <c:pt idx="200">
                  <c:v>0.142366256504834</c:v>
                </c:pt>
                <c:pt idx="201">
                  <c:v>0.142255466587657</c:v>
                </c:pt>
                <c:pt idx="202">
                  <c:v>0.14218243070393799</c:v>
                </c:pt>
                <c:pt idx="203">
                  <c:v>0.14213809030556701</c:v>
                </c:pt>
                <c:pt idx="204">
                  <c:v>0.142098729464253</c:v>
                </c:pt>
                <c:pt idx="205">
                  <c:v>0.141973899157879</c:v>
                </c:pt>
                <c:pt idx="206">
                  <c:v>0.14189652377759701</c:v>
                </c:pt>
                <c:pt idx="207">
                  <c:v>0.14186651941582001</c:v>
                </c:pt>
                <c:pt idx="208">
                  <c:v>0.141819291027279</c:v>
                </c:pt>
                <c:pt idx="209">
                  <c:v>0.14171282919543099</c:v>
                </c:pt>
                <c:pt idx="210">
                  <c:v>0.14163790414688801</c:v>
                </c:pt>
                <c:pt idx="211">
                  <c:v>0.14158698966695599</c:v>
                </c:pt>
                <c:pt idx="212">
                  <c:v>0.14147610821825601</c:v>
                </c:pt>
                <c:pt idx="213">
                  <c:v>0.14133690384799699</c:v>
                </c:pt>
                <c:pt idx="214">
                  <c:v>0.141240303105407</c:v>
                </c:pt>
                <c:pt idx="215">
                  <c:v>0.14121385901595501</c:v>
                </c:pt>
                <c:pt idx="216">
                  <c:v>0.14108501335008999</c:v>
                </c:pt>
                <c:pt idx="217">
                  <c:v>0.140936822544206</c:v>
                </c:pt>
                <c:pt idx="218">
                  <c:v>0.14086607501541801</c:v>
                </c:pt>
                <c:pt idx="219">
                  <c:v>0.14084858760833999</c:v>
                </c:pt>
                <c:pt idx="220">
                  <c:v>0.140714810329128</c:v>
                </c:pt>
                <c:pt idx="221">
                  <c:v>0.14030108580544901</c:v>
                </c:pt>
                <c:pt idx="222">
                  <c:v>0.139940509319986</c:v>
                </c:pt>
                <c:pt idx="223">
                  <c:v>0.13964332779622801</c:v>
                </c:pt>
                <c:pt idx="224">
                  <c:v>0.139273178549219</c:v>
                </c:pt>
                <c:pt idx="225">
                  <c:v>0.13884928609486899</c:v>
                </c:pt>
                <c:pt idx="226">
                  <c:v>0.13847061331101199</c:v>
                </c:pt>
                <c:pt idx="227">
                  <c:v>0.13815955334459301</c:v>
                </c:pt>
                <c:pt idx="228">
                  <c:v>0.13778241873035299</c:v>
                </c:pt>
                <c:pt idx="229">
                  <c:v>0.13736847132132499</c:v>
                </c:pt>
                <c:pt idx="230">
                  <c:v>0.13696988872399399</c:v>
                </c:pt>
                <c:pt idx="231">
                  <c:v>0.13635445121020701</c:v>
                </c:pt>
                <c:pt idx="232">
                  <c:v>0.13571104118725399</c:v>
                </c:pt>
                <c:pt idx="233">
                  <c:v>0.13499558279349499</c:v>
                </c:pt>
                <c:pt idx="234">
                  <c:v>0.134303334371666</c:v>
                </c:pt>
                <c:pt idx="235">
                  <c:v>0.13368669922920601</c:v>
                </c:pt>
                <c:pt idx="236">
                  <c:v>0.133057043101073</c:v>
                </c:pt>
                <c:pt idx="237">
                  <c:v>0.13237630394392599</c:v>
                </c:pt>
                <c:pt idx="238">
                  <c:v>0.13165135657343399</c:v>
                </c:pt>
                <c:pt idx="239">
                  <c:v>0.13102171403615701</c:v>
                </c:pt>
                <c:pt idx="240">
                  <c:v>0.13042415731189699</c:v>
                </c:pt>
                <c:pt idx="241">
                  <c:v>0.12967538168580101</c:v>
                </c:pt>
                <c:pt idx="242">
                  <c:v>0.12883353788481899</c:v>
                </c:pt>
                <c:pt idx="243">
                  <c:v>0.12805490219503099</c:v>
                </c:pt>
                <c:pt idx="244">
                  <c:v>0.127365572436061</c:v>
                </c:pt>
                <c:pt idx="245">
                  <c:v>0.126680164617406</c:v>
                </c:pt>
                <c:pt idx="246">
                  <c:v>0.12587627578729299</c:v>
                </c:pt>
                <c:pt idx="247">
                  <c:v>0.125109310655696</c:v>
                </c:pt>
                <c:pt idx="248">
                  <c:v>0.124399686040398</c:v>
                </c:pt>
                <c:pt idx="249">
                  <c:v>0.12375568313999399</c:v>
                </c:pt>
                <c:pt idx="250">
                  <c:v>0.123005906760583</c:v>
                </c:pt>
                <c:pt idx="251">
                  <c:v>0.122207087390235</c:v>
                </c:pt>
                <c:pt idx="252">
                  <c:v>0.121457210807267</c:v>
                </c:pt>
                <c:pt idx="253">
                  <c:v>0.12080836185407499</c:v>
                </c:pt>
                <c:pt idx="254">
                  <c:v>0.120102531712299</c:v>
                </c:pt>
                <c:pt idx="255">
                  <c:v>0.119307997278315</c:v>
                </c:pt>
                <c:pt idx="256">
                  <c:v>0.118548034653741</c:v>
                </c:pt>
                <c:pt idx="257">
                  <c:v>0.117885441745818</c:v>
                </c:pt>
                <c:pt idx="258">
                  <c:v>0.117272073050719</c:v>
                </c:pt>
                <c:pt idx="259">
                  <c:v>0.116544972513047</c:v>
                </c:pt>
                <c:pt idx="260">
                  <c:v>0.11577716404508299</c:v>
                </c:pt>
                <c:pt idx="261">
                  <c:v>0.114876298196098</c:v>
                </c:pt>
                <c:pt idx="262">
                  <c:v>0.11409075280473401</c:v>
                </c:pt>
                <c:pt idx="263">
                  <c:v>0.11327694040883</c:v>
                </c:pt>
                <c:pt idx="264">
                  <c:v>0.11238273669942</c:v>
                </c:pt>
                <c:pt idx="265">
                  <c:v>0.11147265695182899</c:v>
                </c:pt>
                <c:pt idx="266">
                  <c:v>0.110650344516713</c:v>
                </c:pt>
                <c:pt idx="267">
                  <c:v>0.10989360819484</c:v>
                </c:pt>
                <c:pt idx="268">
                  <c:v>0.109066544340834</c:v>
                </c:pt>
                <c:pt idx="269">
                  <c:v>0.108180259570529</c:v>
                </c:pt>
                <c:pt idx="270">
                  <c:v>0.10732351606875</c:v>
                </c:pt>
                <c:pt idx="271">
                  <c:v>0.106562980563534</c:v>
                </c:pt>
                <c:pt idx="272">
                  <c:v>0.10581222123893801</c:v>
                </c:pt>
                <c:pt idx="273">
                  <c:v>0.104993104036741</c:v>
                </c:pt>
                <c:pt idx="274">
                  <c:v>0.10412347787643</c:v>
                </c:pt>
                <c:pt idx="275">
                  <c:v>0.103309826191621</c:v>
                </c:pt>
                <c:pt idx="276">
                  <c:v>0.10257919100648399</c:v>
                </c:pt>
                <c:pt idx="277">
                  <c:v>0.101839187213547</c:v>
                </c:pt>
                <c:pt idx="278">
                  <c:v>0.10104042021434199</c:v>
                </c:pt>
                <c:pt idx="279">
                  <c:v>0.100178829294623</c:v>
                </c:pt>
                <c:pt idx="280">
                  <c:v>9.9409179277576601E-2</c:v>
                </c:pt>
                <c:pt idx="281">
                  <c:v>9.8688522867218798E-2</c:v>
                </c:pt>
                <c:pt idx="282">
                  <c:v>9.7960967379292593E-2</c:v>
                </c:pt>
                <c:pt idx="283">
                  <c:v>9.7202220398708794E-2</c:v>
                </c:pt>
                <c:pt idx="284">
                  <c:v>9.6383488219818306E-2</c:v>
                </c:pt>
                <c:pt idx="285">
                  <c:v>9.5619128405970699E-2</c:v>
                </c:pt>
                <c:pt idx="286">
                  <c:v>9.4926777245538996E-2</c:v>
                </c:pt>
                <c:pt idx="287">
                  <c:v>9.4231686138817994E-2</c:v>
                </c:pt>
                <c:pt idx="288">
                  <c:v>9.3477318363054396E-2</c:v>
                </c:pt>
                <c:pt idx="289">
                  <c:v>9.2714670951787898E-2</c:v>
                </c:pt>
                <c:pt idx="290">
                  <c:v>9.1988614936119498E-2</c:v>
                </c:pt>
                <c:pt idx="291">
                  <c:v>9.1225215128762499E-2</c:v>
                </c:pt>
                <c:pt idx="292">
                  <c:v>9.0497222536529101E-2</c:v>
                </c:pt>
                <c:pt idx="293">
                  <c:v>8.97138374541913E-2</c:v>
                </c:pt>
                <c:pt idx="294">
                  <c:v>8.8895263561440896E-2</c:v>
                </c:pt>
                <c:pt idx="295">
                  <c:v>8.8117121437702298E-2</c:v>
                </c:pt>
                <c:pt idx="296">
                  <c:v>8.7414624113897693E-2</c:v>
                </c:pt>
                <c:pt idx="297">
                  <c:v>8.6725034627132297E-2</c:v>
                </c:pt>
                <c:pt idx="298">
                  <c:v>8.5982947697251705E-2</c:v>
                </c:pt>
                <c:pt idx="299">
                  <c:v>8.5225012803290895E-2</c:v>
                </c:pt>
                <c:pt idx="300">
                  <c:v>8.4481434468644007E-2</c:v>
                </c:pt>
                <c:pt idx="301">
                  <c:v>8.3663723412941496E-2</c:v>
                </c:pt>
                <c:pt idx="302">
                  <c:v>8.2890635738646301E-2</c:v>
                </c:pt>
                <c:pt idx="303">
                  <c:v>8.2107769090622104E-2</c:v>
                </c:pt>
                <c:pt idx="304">
                  <c:v>8.1270447619261596E-2</c:v>
                </c:pt>
                <c:pt idx="305">
                  <c:v>8.0437264541524001E-2</c:v>
                </c:pt>
                <c:pt idx="306">
                  <c:v>7.9648304917274704E-2</c:v>
                </c:pt>
                <c:pt idx="307">
                  <c:v>7.8935541314387805E-2</c:v>
                </c:pt>
                <c:pt idx="308">
                  <c:v>7.8203315623327593E-2</c:v>
                </c:pt>
                <c:pt idx="309">
                  <c:v>7.7428867938731702E-2</c:v>
                </c:pt>
                <c:pt idx="310">
                  <c:v>7.6643099303316503E-2</c:v>
                </c:pt>
                <c:pt idx="311">
                  <c:v>7.59693678175037E-2</c:v>
                </c:pt>
                <c:pt idx="312">
                  <c:v>7.53397856634343E-2</c:v>
                </c:pt>
                <c:pt idx="313">
                  <c:v>7.4718780197798998E-2</c:v>
                </c:pt>
                <c:pt idx="314">
                  <c:v>7.4055433553946906E-2</c:v>
                </c:pt>
                <c:pt idx="315">
                  <c:v>7.3388967957698295E-2</c:v>
                </c:pt>
                <c:pt idx="316">
                  <c:v>7.2730780045552904E-2</c:v>
                </c:pt>
                <c:pt idx="317">
                  <c:v>7.2115237643599603E-2</c:v>
                </c:pt>
                <c:pt idx="318">
                  <c:v>7.1529508151036106E-2</c:v>
                </c:pt>
                <c:pt idx="319">
                  <c:v>7.0918920629138293E-2</c:v>
                </c:pt>
                <c:pt idx="320">
                  <c:v>7.0293291219816895E-2</c:v>
                </c:pt>
                <c:pt idx="321">
                  <c:v>6.9749199964508193E-2</c:v>
                </c:pt>
                <c:pt idx="322">
                  <c:v>6.9232289707179095E-2</c:v>
                </c:pt>
                <c:pt idx="323">
                  <c:v>6.8757090809646496E-2</c:v>
                </c:pt>
                <c:pt idx="324">
                  <c:v>6.8279408125841504E-2</c:v>
                </c:pt>
                <c:pt idx="325">
                  <c:v>6.7789957979793897E-2</c:v>
                </c:pt>
                <c:pt idx="326">
                  <c:v>6.7275983769949102E-2</c:v>
                </c:pt>
                <c:pt idx="327">
                  <c:v>6.6756730924320606E-2</c:v>
                </c:pt>
                <c:pt idx="328">
                  <c:v>6.6275685775284393E-2</c:v>
                </c:pt>
                <c:pt idx="329">
                  <c:v>6.5817634527731497E-2</c:v>
                </c:pt>
                <c:pt idx="330">
                  <c:v>6.5352453367884603E-2</c:v>
                </c:pt>
                <c:pt idx="331">
                  <c:v>6.4597190616542899E-2</c:v>
                </c:pt>
                <c:pt idx="332">
                  <c:v>6.3832825538782501E-2</c:v>
                </c:pt>
                <c:pt idx="333">
                  <c:v>6.3083394750586302E-2</c:v>
                </c:pt>
                <c:pt idx="334">
                  <c:v>6.2371895530204703E-2</c:v>
                </c:pt>
                <c:pt idx="335">
                  <c:v>6.16775764415275E-2</c:v>
                </c:pt>
                <c:pt idx="336">
                  <c:v>6.0975758600534398E-2</c:v>
                </c:pt>
                <c:pt idx="337">
                  <c:v>6.0266851275019101E-2</c:v>
                </c:pt>
                <c:pt idx="338">
                  <c:v>5.9561375404281199E-2</c:v>
                </c:pt>
                <c:pt idx="339">
                  <c:v>5.8888337652217598E-2</c:v>
                </c:pt>
                <c:pt idx="340">
                  <c:v>5.8237587860145899E-2</c:v>
                </c:pt>
                <c:pt idx="341">
                  <c:v>5.7124194345576897E-2</c:v>
                </c:pt>
                <c:pt idx="342">
                  <c:v>5.6022965583792703E-2</c:v>
                </c:pt>
                <c:pt idx="343">
                  <c:v>5.4925783777609399E-2</c:v>
                </c:pt>
                <c:pt idx="344">
                  <c:v>5.3846328653902299E-2</c:v>
                </c:pt>
                <c:pt idx="345">
                  <c:v>5.2812833848582999E-2</c:v>
                </c:pt>
                <c:pt idx="346">
                  <c:v>5.1825494087896003E-2</c:v>
                </c:pt>
                <c:pt idx="347">
                  <c:v>5.0865441842598801E-2</c:v>
                </c:pt>
                <c:pt idx="348">
                  <c:v>4.9913912211759899E-2</c:v>
                </c:pt>
                <c:pt idx="349">
                  <c:v>4.8967527130501599E-2</c:v>
                </c:pt>
                <c:pt idx="350">
                  <c:v>4.8037089234067902E-2</c:v>
                </c:pt>
                <c:pt idx="351">
                  <c:v>4.7066381372045801E-2</c:v>
                </c:pt>
                <c:pt idx="352">
                  <c:v>4.6131768493392303E-2</c:v>
                </c:pt>
                <c:pt idx="353">
                  <c:v>4.5224698158651898E-2</c:v>
                </c:pt>
                <c:pt idx="354">
                  <c:v>4.4332722636383701E-2</c:v>
                </c:pt>
                <c:pt idx="355">
                  <c:v>4.3453706652623797E-2</c:v>
                </c:pt>
                <c:pt idx="356">
                  <c:v>4.2592111655962703E-2</c:v>
                </c:pt>
                <c:pt idx="357">
                  <c:v>4.1760130291516102E-2</c:v>
                </c:pt>
                <c:pt idx="358">
                  <c:v>4.0955907718312701E-2</c:v>
                </c:pt>
                <c:pt idx="359">
                  <c:v>4.0176269805899598E-2</c:v>
                </c:pt>
                <c:pt idx="360">
                  <c:v>3.9410887702718202E-2</c:v>
                </c:pt>
                <c:pt idx="361">
                  <c:v>3.8507076356230498E-2</c:v>
                </c:pt>
                <c:pt idx="362">
                  <c:v>3.7622516402063197E-2</c:v>
                </c:pt>
                <c:pt idx="363">
                  <c:v>3.6764777361160898E-2</c:v>
                </c:pt>
                <c:pt idx="364">
                  <c:v>3.5937522188429001E-2</c:v>
                </c:pt>
                <c:pt idx="365">
                  <c:v>3.5138900870735602E-2</c:v>
                </c:pt>
                <c:pt idx="366">
                  <c:v>3.4360408290367003E-2</c:v>
                </c:pt>
                <c:pt idx="367">
                  <c:v>3.3594997939464001E-2</c:v>
                </c:pt>
                <c:pt idx="368">
                  <c:v>3.2843374720813903E-2</c:v>
                </c:pt>
                <c:pt idx="369">
                  <c:v>3.21113630382047E-2</c:v>
                </c:pt>
                <c:pt idx="370">
                  <c:v>3.1403788723900497E-2</c:v>
                </c:pt>
                <c:pt idx="371">
                  <c:v>3.0843944269504299E-2</c:v>
                </c:pt>
                <c:pt idx="372">
                  <c:v>3.03001051485716E-2</c:v>
                </c:pt>
                <c:pt idx="373">
                  <c:v>2.97633016649613E-2</c:v>
                </c:pt>
                <c:pt idx="374">
                  <c:v>2.92308970341046E-2</c:v>
                </c:pt>
                <c:pt idx="375">
                  <c:v>2.8706761419240001E-2</c:v>
                </c:pt>
                <c:pt idx="376">
                  <c:v>2.81958855579123E-2</c:v>
                </c:pt>
                <c:pt idx="377">
                  <c:v>2.77021879558054E-2</c:v>
                </c:pt>
                <c:pt idx="378">
                  <c:v>2.7223549144168101E-2</c:v>
                </c:pt>
                <c:pt idx="379">
                  <c:v>2.6753169781582101E-2</c:v>
                </c:pt>
                <c:pt idx="380">
                  <c:v>2.6267342909681898E-2</c:v>
                </c:pt>
                <c:pt idx="381">
                  <c:v>2.5601241439331599E-2</c:v>
                </c:pt>
                <c:pt idx="382">
                  <c:v>2.4939204778220599E-2</c:v>
                </c:pt>
                <c:pt idx="383">
                  <c:v>2.4298079568792801E-2</c:v>
                </c:pt>
                <c:pt idx="384">
                  <c:v>2.36807785968529E-2</c:v>
                </c:pt>
                <c:pt idx="385">
                  <c:v>2.3083286489955401E-2</c:v>
                </c:pt>
                <c:pt idx="386">
                  <c:v>2.2500434851138E-2</c:v>
                </c:pt>
                <c:pt idx="387">
                  <c:v>2.1930320410034999E-2</c:v>
                </c:pt>
                <c:pt idx="388">
                  <c:v>2.1373694781057401E-2</c:v>
                </c:pt>
                <c:pt idx="389">
                  <c:v>2.0833289365527401E-2</c:v>
                </c:pt>
                <c:pt idx="390">
                  <c:v>2.03051531865092E-2</c:v>
                </c:pt>
                <c:pt idx="391">
                  <c:v>1.9809705263644398E-2</c:v>
                </c:pt>
                <c:pt idx="392">
                  <c:v>1.9330372424402401E-2</c:v>
                </c:pt>
                <c:pt idx="393">
                  <c:v>1.88572025730788E-2</c:v>
                </c:pt>
                <c:pt idx="394">
                  <c:v>1.8393947251956699E-2</c:v>
                </c:pt>
                <c:pt idx="395">
                  <c:v>1.7942129771113102E-2</c:v>
                </c:pt>
                <c:pt idx="396">
                  <c:v>1.7511795719737201E-2</c:v>
                </c:pt>
                <c:pt idx="397">
                  <c:v>1.7080810100591901E-2</c:v>
                </c:pt>
                <c:pt idx="398">
                  <c:v>1.6664032790540299E-2</c:v>
                </c:pt>
                <c:pt idx="399">
                  <c:v>1.6256729807471601E-2</c:v>
                </c:pt>
                <c:pt idx="400">
                  <c:v>1.58587219864923E-2</c:v>
                </c:pt>
                <c:pt idx="401">
                  <c:v>1.5382842841281099E-2</c:v>
                </c:pt>
                <c:pt idx="402">
                  <c:v>1.4920435589566501E-2</c:v>
                </c:pt>
                <c:pt idx="403">
                  <c:v>1.44749846255733E-2</c:v>
                </c:pt>
                <c:pt idx="404">
                  <c:v>1.4047235466104599E-2</c:v>
                </c:pt>
                <c:pt idx="405">
                  <c:v>1.3635151946677301E-2</c:v>
                </c:pt>
                <c:pt idx="406">
                  <c:v>1.3235938672456E-2</c:v>
                </c:pt>
                <c:pt idx="407">
                  <c:v>1.2847565689946799E-2</c:v>
                </c:pt>
                <c:pt idx="408">
                  <c:v>1.2469031527526001E-2</c:v>
                </c:pt>
                <c:pt idx="409">
                  <c:v>1.2101466822578901E-2</c:v>
                </c:pt>
                <c:pt idx="410">
                  <c:v>1.17466609583012E-2</c:v>
                </c:pt>
                <c:pt idx="411">
                  <c:v>1.1352980611508001E-2</c:v>
                </c:pt>
                <c:pt idx="412">
                  <c:v>1.09757758449425E-2</c:v>
                </c:pt>
                <c:pt idx="413">
                  <c:v>1.06128901891815E-2</c:v>
                </c:pt>
                <c:pt idx="414">
                  <c:v>1.02629970894333E-2</c:v>
                </c:pt>
                <c:pt idx="415">
                  <c:v>9.9241036177250899E-3</c:v>
                </c:pt>
                <c:pt idx="416">
                  <c:v>9.5962732902987197E-3</c:v>
                </c:pt>
                <c:pt idx="417">
                  <c:v>9.2810352103643995E-3</c:v>
                </c:pt>
                <c:pt idx="418">
                  <c:v>8.9783908370527198E-3</c:v>
                </c:pt>
                <c:pt idx="419">
                  <c:v>8.6871832050500909E-3</c:v>
                </c:pt>
                <c:pt idx="420">
                  <c:v>8.4062240772201906E-3</c:v>
                </c:pt>
                <c:pt idx="421">
                  <c:v>8.1367230888452907E-3</c:v>
                </c:pt>
                <c:pt idx="422">
                  <c:v>7.8750518398670796E-3</c:v>
                </c:pt>
                <c:pt idx="423">
                  <c:v>7.6223060586963799E-3</c:v>
                </c:pt>
                <c:pt idx="424">
                  <c:v>7.3797009438821897E-3</c:v>
                </c:pt>
                <c:pt idx="425">
                  <c:v>7.1187039717020102E-3</c:v>
                </c:pt>
                <c:pt idx="426">
                  <c:v>6.9232874944078803E-3</c:v>
                </c:pt>
                <c:pt idx="427">
                  <c:v>6.7068237937436201E-3</c:v>
                </c:pt>
                <c:pt idx="428">
                  <c:v>6.49767624537303E-3</c:v>
                </c:pt>
                <c:pt idx="429">
                  <c:v>6.2942250040540701E-3</c:v>
                </c:pt>
                <c:pt idx="430">
                  <c:v>6.0966449847038298E-3</c:v>
                </c:pt>
                <c:pt idx="431">
                  <c:v>5.8967625980042102E-3</c:v>
                </c:pt>
                <c:pt idx="432">
                  <c:v>5.7046686404609703E-3</c:v>
                </c:pt>
                <c:pt idx="433">
                  <c:v>5.52094549540988E-3</c:v>
                </c:pt>
                <c:pt idx="434">
                  <c:v>5.3409870895077399E-3</c:v>
                </c:pt>
                <c:pt idx="435">
                  <c:v>5.1740968242018903E-3</c:v>
                </c:pt>
                <c:pt idx="436">
                  <c:v>5.00715232303745E-3</c:v>
                </c:pt>
                <c:pt idx="437">
                  <c:v>4.8481591494276798E-3</c:v>
                </c:pt>
                <c:pt idx="438">
                  <c:v>4.6923853226087204E-3</c:v>
                </c:pt>
                <c:pt idx="439">
                  <c:v>4.5416018859010896E-3</c:v>
                </c:pt>
                <c:pt idx="440">
                  <c:v>4.3968019572798098E-3</c:v>
                </c:pt>
                <c:pt idx="441">
                  <c:v>4.2693874166403996E-3</c:v>
                </c:pt>
                <c:pt idx="442">
                  <c:v>4.1460903902342198E-3</c:v>
                </c:pt>
                <c:pt idx="443">
                  <c:v>4.02640939100772E-3</c:v>
                </c:pt>
                <c:pt idx="444">
                  <c:v>3.90971823914113E-3</c:v>
                </c:pt>
                <c:pt idx="445">
                  <c:v>3.7958831883137399E-3</c:v>
                </c:pt>
                <c:pt idx="446">
                  <c:v>3.68500399079497E-3</c:v>
                </c:pt>
                <c:pt idx="447">
                  <c:v>3.5782226371245899E-3</c:v>
                </c:pt>
                <c:pt idx="448">
                  <c:v>3.4755737541696998E-3</c:v>
                </c:pt>
                <c:pt idx="449">
                  <c:v>3.3761332736769001E-3</c:v>
                </c:pt>
                <c:pt idx="450">
                  <c:v>3.27927526401564E-3</c:v>
                </c:pt>
                <c:pt idx="451">
                  <c:v>3.2527498875716998E-3</c:v>
                </c:pt>
                <c:pt idx="452">
                  <c:v>3.2281514476586301E-3</c:v>
                </c:pt>
                <c:pt idx="453">
                  <c:v>3.2048723781201E-3</c:v>
                </c:pt>
                <c:pt idx="454">
                  <c:v>3.1817384712415002E-3</c:v>
                </c:pt>
                <c:pt idx="455">
                  <c:v>3.1511546927112701E-3</c:v>
                </c:pt>
                <c:pt idx="456">
                  <c:v>3.1225635270663698E-3</c:v>
                </c:pt>
                <c:pt idx="457">
                  <c:v>3.0968404127461702E-3</c:v>
                </c:pt>
                <c:pt idx="458">
                  <c:v>3.0723528573080999E-3</c:v>
                </c:pt>
                <c:pt idx="459">
                  <c:v>3.0399393137504199E-3</c:v>
                </c:pt>
                <c:pt idx="460">
                  <c:v>3.0114479539432798E-3</c:v>
                </c:pt>
                <c:pt idx="461">
                  <c:v>3.00131490875387E-3</c:v>
                </c:pt>
                <c:pt idx="462">
                  <c:v>2.9851178206018601E-3</c:v>
                </c:pt>
                <c:pt idx="463">
                  <c:v>2.9770825421729101E-3</c:v>
                </c:pt>
                <c:pt idx="464">
                  <c:v>2.9649176658268299E-3</c:v>
                </c:pt>
                <c:pt idx="465">
                  <c:v>2.9496525361364201E-3</c:v>
                </c:pt>
                <c:pt idx="466">
                  <c:v>2.93247358248157E-3</c:v>
                </c:pt>
                <c:pt idx="467">
                  <c:v>2.91458676928522E-3</c:v>
                </c:pt>
                <c:pt idx="468">
                  <c:v>2.8994194140817301E-3</c:v>
                </c:pt>
                <c:pt idx="469">
                  <c:v>2.8820335361722398E-3</c:v>
                </c:pt>
                <c:pt idx="470">
                  <c:v>2.8615312949446499E-3</c:v>
                </c:pt>
                <c:pt idx="471">
                  <c:v>2.8376744480053699E-3</c:v>
                </c:pt>
                <c:pt idx="472">
                  <c:v>2.8182304574010798E-3</c:v>
                </c:pt>
                <c:pt idx="473">
                  <c:v>2.7920820795944799E-3</c:v>
                </c:pt>
                <c:pt idx="474">
                  <c:v>2.7606803903732001E-3</c:v>
                </c:pt>
                <c:pt idx="475">
                  <c:v>2.7277488164183898E-3</c:v>
                </c:pt>
                <c:pt idx="476">
                  <c:v>2.67898834026155E-3</c:v>
                </c:pt>
                <c:pt idx="477">
                  <c:v>2.63251984154747E-3</c:v>
                </c:pt>
                <c:pt idx="478">
                  <c:v>2.58532588490871E-3</c:v>
                </c:pt>
                <c:pt idx="479">
                  <c:v>2.5261835009490002E-3</c:v>
                </c:pt>
                <c:pt idx="480">
                  <c:v>2.4714173937908199E-3</c:v>
                </c:pt>
                <c:pt idx="481">
                  <c:v>2.40225699554205E-3</c:v>
                </c:pt>
                <c:pt idx="482">
                  <c:v>2.33598167483292E-3</c:v>
                </c:pt>
                <c:pt idx="483">
                  <c:v>2.2876328568467701E-3</c:v>
                </c:pt>
                <c:pt idx="484">
                  <c:v>2.2424910151690198E-3</c:v>
                </c:pt>
                <c:pt idx="485">
                  <c:v>2.20181649390034E-3</c:v>
                </c:pt>
                <c:pt idx="486">
                  <c:v>2.1630181712761799E-3</c:v>
                </c:pt>
                <c:pt idx="487">
                  <c:v>2.1284912577927599E-3</c:v>
                </c:pt>
                <c:pt idx="488">
                  <c:v>2.09778260522388E-3</c:v>
                </c:pt>
                <c:pt idx="489">
                  <c:v>2.0706121924158999E-3</c:v>
                </c:pt>
                <c:pt idx="490">
                  <c:v>2.0454414751873498E-3</c:v>
                </c:pt>
                <c:pt idx="491" formatCode="0.00E+00">
                  <c:v>1.91705238051311E-3</c:v>
                </c:pt>
                <c:pt idx="492" formatCode="0.00E+00">
                  <c:v>1.7971840388924E-3</c:v>
                </c:pt>
                <c:pt idx="493" formatCode="0.00E+00">
                  <c:v>1.68653314060695E-3</c:v>
                </c:pt>
                <c:pt idx="494" formatCode="0.00E+00">
                  <c:v>1.57938870891797E-3</c:v>
                </c:pt>
                <c:pt idx="495" formatCode="0.00E+00">
                  <c:v>1.4849012659363301E-3</c:v>
                </c:pt>
                <c:pt idx="496" formatCode="0.00E+00">
                  <c:v>1.3958771809741699E-3</c:v>
                </c:pt>
                <c:pt idx="497" formatCode="0.00E+00">
                  <c:v>1.3113072081987801E-3</c:v>
                </c:pt>
                <c:pt idx="498" formatCode="0.00E+00">
                  <c:v>1.2309431566293401E-3</c:v>
                </c:pt>
                <c:pt idx="499" formatCode="0.00E+00">
                  <c:v>1.15280844684447E-3</c:v>
                </c:pt>
                <c:pt idx="500" formatCode="0.00E+00">
                  <c:v>1.09031145083058E-3</c:v>
                </c:pt>
                <c:pt idx="501" formatCode="0.00E+00">
                  <c:v>1.0303370864229999E-3</c:v>
                </c:pt>
                <c:pt idx="502" formatCode="0.00E+00">
                  <c:v>9.7187999892859895E-4</c:v>
                </c:pt>
                <c:pt idx="503" formatCode="0.00E+00">
                  <c:v>9.1484696385158901E-4</c:v>
                </c:pt>
                <c:pt idx="504" formatCode="0.00E+00">
                  <c:v>8.6249080743016E-4</c:v>
                </c:pt>
                <c:pt idx="505" formatCode="0.00E+00">
                  <c:v>8.1318935675895796E-4</c:v>
                </c:pt>
                <c:pt idx="506" formatCode="0.00E+00">
                  <c:v>7.6599412009383005E-4</c:v>
                </c:pt>
                <c:pt idx="507" formatCode="0.00E+00">
                  <c:v>7.23375588260041E-4</c:v>
                </c:pt>
                <c:pt idx="508" formatCode="0.00E+00">
                  <c:v>6.8303209172600502E-4</c:v>
                </c:pt>
                <c:pt idx="509" formatCode="0.00E+00">
                  <c:v>6.4401305585403605E-4</c:v>
                </c:pt>
                <c:pt idx="510" formatCode="0.00E+00">
                  <c:v>6.0759414854132598E-4</c:v>
                </c:pt>
                <c:pt idx="511" formatCode="0.00E+00">
                  <c:v>5.5498733138554103E-4</c:v>
                </c:pt>
                <c:pt idx="512" formatCode="0.00E+00">
                  <c:v>5.0757890842302404E-4</c:v>
                </c:pt>
                <c:pt idx="513" formatCode="0.00E+00">
                  <c:v>4.6349510195617898E-4</c:v>
                </c:pt>
                <c:pt idx="514" formatCode="0.00E+00">
                  <c:v>4.2312408328813001E-4</c:v>
                </c:pt>
                <c:pt idx="515" formatCode="0.00E+00">
                  <c:v>3.8655642450877202E-4</c:v>
                </c:pt>
                <c:pt idx="516" formatCode="0.00E+00">
                  <c:v>3.5333672058315098E-4</c:v>
                </c:pt>
                <c:pt idx="517" formatCode="0.00E+00">
                  <c:v>3.2281404836079902E-4</c:v>
                </c:pt>
                <c:pt idx="518" formatCode="0.00E+00">
                  <c:v>2.9519113446301802E-4</c:v>
                </c:pt>
                <c:pt idx="519" formatCode="0.00E+00">
                  <c:v>2.7001870454076499E-4</c:v>
                </c:pt>
                <c:pt idx="520" formatCode="0.00E+00">
                  <c:v>2.4673679803807801E-4</c:v>
                </c:pt>
                <c:pt idx="521" formatCode="0.00E+00">
                  <c:v>2.1798368971178401E-4</c:v>
                </c:pt>
                <c:pt idx="522" formatCode="0.00E+00">
                  <c:v>1.9289006416347001E-4</c:v>
                </c:pt>
                <c:pt idx="523" formatCode="0.00E+00">
                  <c:v>1.7087931754896499E-4</c:v>
                </c:pt>
                <c:pt idx="524" formatCode="0.00E+00">
                  <c:v>1.51442949338457E-4</c:v>
                </c:pt>
                <c:pt idx="525" formatCode="0.00E+00">
                  <c:v>1.3405633110596699E-4</c:v>
                </c:pt>
                <c:pt idx="526" formatCode="0.00E+00">
                  <c:v>1.1880418075475099E-4</c:v>
                </c:pt>
                <c:pt idx="527" formatCode="0.00E+00">
                  <c:v>1.05452621091961E-4</c:v>
                </c:pt>
                <c:pt idx="528" formatCode="0.00E+00">
                  <c:v>9.3208605879614606E-5</c:v>
                </c:pt>
                <c:pt idx="529" formatCode="0.00E+00">
                  <c:v>8.2653377816149104E-5</c:v>
                </c:pt>
                <c:pt idx="530" formatCode="0.00E+00">
                  <c:v>7.3281555524152197E-5</c:v>
                </c:pt>
                <c:pt idx="531" formatCode="0.00E+00">
                  <c:v>6.6500252318616498E-5</c:v>
                </c:pt>
                <c:pt idx="532" formatCode="0.00E+00">
                  <c:v>6.0402489663689501E-5</c:v>
                </c:pt>
                <c:pt idx="533" formatCode="0.00E+00">
                  <c:v>5.4982898527924302E-5</c:v>
                </c:pt>
                <c:pt idx="534" formatCode="0.00E+00">
                  <c:v>4.9933033168279E-5</c:v>
                </c:pt>
                <c:pt idx="535" formatCode="0.00E+00">
                  <c:v>4.5315821130741699E-5</c:v>
                </c:pt>
                <c:pt idx="536" formatCode="0.00E+00">
                  <c:v>4.1191639825481102E-5</c:v>
                </c:pt>
                <c:pt idx="537" formatCode="0.00E+00">
                  <c:v>3.7446026654460398E-5</c:v>
                </c:pt>
                <c:pt idx="538" formatCode="0.00E+00">
                  <c:v>3.4081215193048298E-5</c:v>
                </c:pt>
                <c:pt idx="539" formatCode="0.00E+00">
                  <c:v>3.1010272014693203E-5</c:v>
                </c:pt>
                <c:pt idx="540" formatCode="0.00E+00">
                  <c:v>2.8204453381644601E-5</c:v>
                </c:pt>
                <c:pt idx="541" formatCode="0.00E+00">
                  <c:v>2.6921702110683498E-5</c:v>
                </c:pt>
                <c:pt idx="542" formatCode="0.00E+00">
                  <c:v>2.5746280814799799E-5</c:v>
                </c:pt>
                <c:pt idx="543" formatCode="0.00E+00">
                  <c:v>2.4600279989624701E-5</c:v>
                </c:pt>
                <c:pt idx="544" formatCode="0.00E+00">
                  <c:v>2.3480703710608999E-5</c:v>
                </c:pt>
                <c:pt idx="545" formatCode="0.00E+00">
                  <c:v>2.2474277503142598E-5</c:v>
                </c:pt>
                <c:pt idx="546" formatCode="0.00E+00">
                  <c:v>2.1494411101531101E-5</c:v>
                </c:pt>
                <c:pt idx="547" formatCode="0.00E+00">
                  <c:v>2.0530917099016901E-5</c:v>
                </c:pt>
                <c:pt idx="548" formatCode="0.00E+00">
                  <c:v>1.9628454869894401E-5</c:v>
                </c:pt>
                <c:pt idx="549" formatCode="0.00E+00">
                  <c:v>1.8754962778334101E-5</c:v>
                </c:pt>
                <c:pt idx="550" formatCode="0.00E+00">
                  <c:v>1.7902435997311499E-5</c:v>
                </c:pt>
                <c:pt idx="551" formatCode="0.00E+00">
                  <c:v>1.7220796850818499E-5</c:v>
                </c:pt>
                <c:pt idx="552" formatCode="0.00E+00">
                  <c:v>1.6557752135222499E-5</c:v>
                </c:pt>
                <c:pt idx="553" formatCode="0.00E+00">
                  <c:v>1.59111436837763E-5</c:v>
                </c:pt>
                <c:pt idx="554" formatCode="0.00E+00">
                  <c:v>1.5305751119012199E-5</c:v>
                </c:pt>
                <c:pt idx="555" formatCode="0.00E+00">
                  <c:v>1.4717241481835901E-5</c:v>
                </c:pt>
                <c:pt idx="556" formatCode="0.00E+00">
                  <c:v>1.4127342128575799E-5</c:v>
                </c:pt>
                <c:pt idx="557" formatCode="0.00E+00">
                  <c:v>1.35723246125541E-5</c:v>
                </c:pt>
                <c:pt idx="558" formatCode="0.00E+00">
                  <c:v>1.30158439471922E-5</c:v>
                </c:pt>
                <c:pt idx="559" formatCode="0.00E+00">
                  <c:v>1.24724411237787E-5</c:v>
                </c:pt>
                <c:pt idx="560" formatCode="0.00E+00">
                  <c:v>1.19597547272147E-5</c:v>
                </c:pt>
                <c:pt idx="561" formatCode="0.00E+00">
                  <c:v>1.1359898846298901E-5</c:v>
                </c:pt>
                <c:pt idx="562" formatCode="0.00E+00">
                  <c:v>1.07937703613898E-5</c:v>
                </c:pt>
                <c:pt idx="563" formatCode="0.00E+00">
                  <c:v>1.02379455341777E-5</c:v>
                </c:pt>
                <c:pt idx="564" formatCode="0.00E+00">
                  <c:v>9.6746573051470393E-6</c:v>
                </c:pt>
                <c:pt idx="565" formatCode="0.00E+00">
                  <c:v>9.1649197991838998E-6</c:v>
                </c:pt>
                <c:pt idx="566" formatCode="0.00E+00">
                  <c:v>8.6571832556457506E-6</c:v>
                </c:pt>
                <c:pt idx="567" formatCode="0.00E+00">
                  <c:v>8.1340097299540306E-6</c:v>
                </c:pt>
                <c:pt idx="568" formatCode="0.00E+00">
                  <c:v>7.6414426601087908E-6</c:v>
                </c:pt>
                <c:pt idx="569" formatCode="0.00E+00">
                  <c:v>7.1715161815394897E-6</c:v>
                </c:pt>
                <c:pt idx="570" formatCode="0.00E+00">
                  <c:v>6.7017809235518499E-6</c:v>
                </c:pt>
                <c:pt idx="571" formatCode="0.00E+00">
                  <c:v>6.1955462752861502E-6</c:v>
                </c:pt>
                <c:pt idx="572" formatCode="0.00E+00">
                  <c:v>5.70126752519668E-6</c:v>
                </c:pt>
                <c:pt idx="573" formatCode="0.00E+00">
                  <c:v>5.2198556190169396E-6</c:v>
                </c:pt>
                <c:pt idx="574" formatCode="0.00E+00">
                  <c:v>4.78068269828501E-6</c:v>
                </c:pt>
                <c:pt idx="575" formatCode="0.00E+00">
                  <c:v>4.3620139249318599E-6</c:v>
                </c:pt>
                <c:pt idx="576" formatCode="0.00E+00">
                  <c:v>3.9812536744895001E-6</c:v>
                </c:pt>
                <c:pt idx="577" formatCode="0.00E+00">
                  <c:v>3.6037425868818401E-6</c:v>
                </c:pt>
                <c:pt idx="578" formatCode="0.00E+00">
                  <c:v>3.2552406296013998E-6</c:v>
                </c:pt>
                <c:pt idx="579" formatCode="0.00E+00">
                  <c:v>2.93637961717366E-6</c:v>
                </c:pt>
                <c:pt idx="580" formatCode="0.00E+00">
                  <c:v>2.6308863681485499E-6</c:v>
                </c:pt>
                <c:pt idx="581" formatCode="0.00E+00">
                  <c:v>2.3275756256966299E-6</c:v>
                </c:pt>
                <c:pt idx="582" formatCode="0.00E+00">
                  <c:v>2.0694312228348598E-6</c:v>
                </c:pt>
                <c:pt idx="583" formatCode="0.00E+00">
                  <c:v>1.83339214019104E-6</c:v>
                </c:pt>
                <c:pt idx="584" formatCode="0.00E+00">
                  <c:v>1.6232031455374101E-6</c:v>
                </c:pt>
                <c:pt idx="585" formatCode="0.00E+00">
                  <c:v>1.4385370677517701E-6</c:v>
                </c:pt>
                <c:pt idx="586" formatCode="0.00E+00">
                  <c:v>1.27722784248739E-6</c:v>
                </c:pt>
                <c:pt idx="587" formatCode="0.00E+00">
                  <c:v>1.11674717986357E-6</c:v>
                </c:pt>
                <c:pt idx="588" formatCode="0.00E+00">
                  <c:v>9.6902809843617795E-7</c:v>
                </c:pt>
                <c:pt idx="589" formatCode="0.00E+00">
                  <c:v>8.3735946700964299E-7</c:v>
                </c:pt>
                <c:pt idx="590" formatCode="0.00E+00">
                  <c:v>7.2388853989868396E-7</c:v>
                </c:pt>
                <c:pt idx="591" formatCode="0.00E+00">
                  <c:v>6.18952433899278E-7</c:v>
                </c:pt>
                <c:pt idx="592" formatCode="0.00E+00">
                  <c:v>5.3051283911298904E-7</c:v>
                </c:pt>
                <c:pt idx="593" formatCode="0.00E+00">
                  <c:v>4.5439244430730599E-7</c:v>
                </c:pt>
                <c:pt idx="594" formatCode="0.00E+00">
                  <c:v>3.8003831691487699E-7</c:v>
                </c:pt>
                <c:pt idx="595" formatCode="0.00E+00">
                  <c:v>3.1707061959918702E-7</c:v>
                </c:pt>
                <c:pt idx="596" formatCode="0.00E+00">
                  <c:v>2.6364481691129098E-7</c:v>
                </c:pt>
                <c:pt idx="597" formatCode="0.00E+00">
                  <c:v>2.2161012150212399E-7</c:v>
                </c:pt>
                <c:pt idx="598" formatCode="0.00E+00">
                  <c:v>1.7959476830555699E-7</c:v>
                </c:pt>
                <c:pt idx="599" formatCode="0.00E+00">
                  <c:v>1.4427572996377501E-7</c:v>
                </c:pt>
                <c:pt idx="600" formatCode="0.00E+00">
                  <c:v>1.1481001859770701E-7</c:v>
                </c:pt>
                <c:pt idx="601" formatCode="0.00E+00">
                  <c:v>7.8170767721559701E-8</c:v>
                </c:pt>
                <c:pt idx="602" formatCode="0.00E+00">
                  <c:v>5.3360018031474899E-8</c:v>
                </c:pt>
                <c:pt idx="603" formatCode="0.00E+00">
                  <c:v>3.5693567259044903E-8</c:v>
                </c:pt>
                <c:pt idx="604" formatCode="0.00E+00">
                  <c:v>2.35865574756891E-8</c:v>
                </c:pt>
                <c:pt idx="605" formatCode="0.00E+00">
                  <c:v>1.6133723398060502E-8</c:v>
                </c:pt>
                <c:pt idx="606" formatCode="0.00E+00">
                  <c:v>1.10660751829901E-8</c:v>
                </c:pt>
                <c:pt idx="607" formatCode="0.00E+00">
                  <c:v>7.9898477705361196E-9</c:v>
                </c:pt>
                <c:pt idx="608" formatCode="0.00E+00">
                  <c:v>5.7853018396840499E-9</c:v>
                </c:pt>
                <c:pt idx="609" formatCode="0.00E+00">
                  <c:v>4.2653731966554701E-9</c:v>
                </c:pt>
                <c:pt idx="610" formatCode="0.00E+00">
                  <c:v>3.1897816404747301E-9</c:v>
                </c:pt>
                <c:pt idx="611" formatCode="0.00E+00">
                  <c:v>2.4032708205760102E-9</c:v>
                </c:pt>
                <c:pt idx="612" formatCode="0.00E+00">
                  <c:v>1.8517236360301001E-9</c:v>
                </c:pt>
                <c:pt idx="613" formatCode="0.00E+00">
                  <c:v>1.4534583429857199E-9</c:v>
                </c:pt>
                <c:pt idx="614" formatCode="0.00E+00">
                  <c:v>1.1532811304863901E-9</c:v>
                </c:pt>
                <c:pt idx="615" formatCode="0.00E+00">
                  <c:v>9.1932852807410499E-10</c:v>
                </c:pt>
                <c:pt idx="616" formatCode="0.00E+00">
                  <c:v>7.3280708073064201E-10</c:v>
                </c:pt>
                <c:pt idx="617" formatCode="0.00E+00">
                  <c:v>5.9164257657130602E-10</c:v>
                </c:pt>
                <c:pt idx="618" formatCode="0.00E+00">
                  <c:v>4.8272371198786499E-10</c:v>
                </c:pt>
                <c:pt idx="619" formatCode="0.00E+00">
                  <c:v>3.9646571780885402E-10</c:v>
                </c:pt>
                <c:pt idx="620" formatCode="0.00E+00">
                  <c:v>3.26892015417089E-10</c:v>
                </c:pt>
                <c:pt idx="621" formatCode="0.00E+00">
                  <c:v>2.63749888508419E-10</c:v>
                </c:pt>
                <c:pt idx="622" formatCode="0.00E+00">
                  <c:v>2.1201745915001101E-10</c:v>
                </c:pt>
                <c:pt idx="623" formatCode="0.00E+00">
                  <c:v>1.70589064299204E-10</c:v>
                </c:pt>
                <c:pt idx="624" formatCode="0.00E+00">
                  <c:v>1.3856982979274301E-10</c:v>
                </c:pt>
                <c:pt idx="625" formatCode="0.00E+00">
                  <c:v>1.1261663543359499E-10</c:v>
                </c:pt>
                <c:pt idx="626" formatCode="0.00E+00">
                  <c:v>9.2601909119252101E-11</c:v>
                </c:pt>
                <c:pt idx="627" formatCode="0.00E+00">
                  <c:v>7.6177998067382802E-11</c:v>
                </c:pt>
                <c:pt idx="628" formatCode="0.00E+00">
                  <c:v>6.3031733412373898E-11</c:v>
                </c:pt>
                <c:pt idx="629" formatCode="0.00E+00">
                  <c:v>5.2401295482017103E-11</c:v>
                </c:pt>
                <c:pt idx="630" formatCode="0.00E+00">
                  <c:v>4.3580853451866203E-11</c:v>
                </c:pt>
                <c:pt idx="631" formatCode="0.00E+00">
                  <c:v>3.6530365658488203E-11</c:v>
                </c:pt>
                <c:pt idx="632" formatCode="0.00E+00">
                  <c:v>3.0507683423889403E-11</c:v>
                </c:pt>
                <c:pt idx="633" formatCode="0.00E+00">
                  <c:v>2.55099706730189E-11</c:v>
                </c:pt>
                <c:pt idx="634" formatCode="0.00E+00">
                  <c:v>2.12350830171922E-11</c:v>
                </c:pt>
                <c:pt idx="635" formatCode="0.00E+00">
                  <c:v>1.7974077630972701E-11</c:v>
                </c:pt>
                <c:pt idx="636" formatCode="0.00E+00">
                  <c:v>1.51909458453576E-11</c:v>
                </c:pt>
                <c:pt idx="637" formatCode="0.00E+00">
                  <c:v>1.29553042952953E-11</c:v>
                </c:pt>
                <c:pt idx="638" formatCode="0.00E+00">
                  <c:v>1.1066864854067501E-11</c:v>
                </c:pt>
                <c:pt idx="639" formatCode="0.00E+00">
                  <c:v>9.3568722379656994E-12</c:v>
                </c:pt>
                <c:pt idx="640" formatCode="0.00E+00">
                  <c:v>8.0030903005536506E-12</c:v>
                </c:pt>
                <c:pt idx="641" formatCode="0.00E+00">
                  <c:v>6.37950420638385E-12</c:v>
                </c:pt>
                <c:pt idx="642" formatCode="0.00E+00">
                  <c:v>5.1015100155679896E-12</c:v>
                </c:pt>
                <c:pt idx="643" formatCode="0.00E+00">
                  <c:v>4.02041841620115E-12</c:v>
                </c:pt>
                <c:pt idx="644" formatCode="0.00E+00">
                  <c:v>3.2019625219983099E-12</c:v>
                </c:pt>
                <c:pt idx="645" formatCode="0.00E+00">
                  <c:v>2.5649772762065498E-12</c:v>
                </c:pt>
                <c:pt idx="646" formatCode="0.00E+00">
                  <c:v>2.0595882837313198E-12</c:v>
                </c:pt>
                <c:pt idx="647" formatCode="0.00E+00">
                  <c:v>1.6458174653526401E-12</c:v>
                </c:pt>
                <c:pt idx="648" formatCode="0.00E+00">
                  <c:v>1.31690146970711E-12</c:v>
                </c:pt>
                <c:pt idx="649" formatCode="0.00E+00">
                  <c:v>1.0585582983074301E-12</c:v>
                </c:pt>
                <c:pt idx="650" formatCode="0.00E+00">
                  <c:v>8.4727959447727005E-13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EC5-4847-B9BB-3C529FBA46BC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Sheet1!$K$1:$K$651</c:f>
              <c:numCache>
                <c:formatCode>General</c:formatCode>
                <c:ptCount val="651"/>
                <c:pt idx="0">
                  <c:v>9.7506999321581897E-2</c:v>
                </c:pt>
                <c:pt idx="1">
                  <c:v>9.7923762123630506E-2</c:v>
                </c:pt>
                <c:pt idx="2">
                  <c:v>9.8348740938532297E-2</c:v>
                </c:pt>
                <c:pt idx="3">
                  <c:v>9.8787747280190102E-2</c:v>
                </c:pt>
                <c:pt idx="4">
                  <c:v>9.9205450110658996E-2</c:v>
                </c:pt>
                <c:pt idx="5">
                  <c:v>9.9609403780002603E-2</c:v>
                </c:pt>
                <c:pt idx="6">
                  <c:v>0.10001999081793</c:v>
                </c:pt>
                <c:pt idx="7">
                  <c:v>0.100409026448922</c:v>
                </c:pt>
                <c:pt idx="8">
                  <c:v>0.100783049678513</c:v>
                </c:pt>
                <c:pt idx="9">
                  <c:v>0.101151584752863</c:v>
                </c:pt>
                <c:pt idx="10">
                  <c:v>0.1015165142755</c:v>
                </c:pt>
                <c:pt idx="11">
                  <c:v>0.10189605831484599</c:v>
                </c:pt>
                <c:pt idx="12">
                  <c:v>0.102293916420039</c:v>
                </c:pt>
                <c:pt idx="13">
                  <c:v>0.102700673785127</c:v>
                </c:pt>
                <c:pt idx="14">
                  <c:v>0.103121324700453</c:v>
                </c:pt>
                <c:pt idx="15">
                  <c:v>0.10355717187413301</c:v>
                </c:pt>
                <c:pt idx="16">
                  <c:v>0.10400602591689299</c:v>
                </c:pt>
                <c:pt idx="17">
                  <c:v>0.10446375424158</c:v>
                </c:pt>
                <c:pt idx="18">
                  <c:v>0.104925161976037</c:v>
                </c:pt>
                <c:pt idx="19">
                  <c:v>0.105384642565286</c:v>
                </c:pt>
                <c:pt idx="20">
                  <c:v>0.105836801559012</c:v>
                </c:pt>
                <c:pt idx="21">
                  <c:v>0.10627637931030599</c:v>
                </c:pt>
                <c:pt idx="22">
                  <c:v>0.106698874996121</c:v>
                </c:pt>
                <c:pt idx="23">
                  <c:v>0.107121551324096</c:v>
                </c:pt>
                <c:pt idx="24">
                  <c:v>0.10754305405401</c:v>
                </c:pt>
                <c:pt idx="25">
                  <c:v>0.107955192394383</c:v>
                </c:pt>
                <c:pt idx="26">
                  <c:v>0.10836372814685399</c:v>
                </c:pt>
                <c:pt idx="27">
                  <c:v>0.10876945512264299</c:v>
                </c:pt>
                <c:pt idx="28">
                  <c:v>0.10917694690796099</c:v>
                </c:pt>
                <c:pt idx="29">
                  <c:v>0.109621803469988</c:v>
                </c:pt>
                <c:pt idx="30">
                  <c:v>0.110072937053505</c:v>
                </c:pt>
                <c:pt idx="31">
                  <c:v>0.11051261024636</c:v>
                </c:pt>
                <c:pt idx="32">
                  <c:v>0.110975425904165</c:v>
                </c:pt>
                <c:pt idx="33">
                  <c:v>0.111460447009734</c:v>
                </c:pt>
                <c:pt idx="34">
                  <c:v>0.111934976359658</c:v>
                </c:pt>
                <c:pt idx="35">
                  <c:v>0.112423759595983</c:v>
                </c:pt>
                <c:pt idx="36">
                  <c:v>0.112918507191144</c:v>
                </c:pt>
                <c:pt idx="37">
                  <c:v>0.11338363589054901</c:v>
                </c:pt>
                <c:pt idx="38">
                  <c:v>0.113875079693224</c:v>
                </c:pt>
                <c:pt idx="39">
                  <c:v>0.11432859994182901</c:v>
                </c:pt>
                <c:pt idx="40">
                  <c:v>0.11479274440987999</c:v>
                </c:pt>
                <c:pt idx="41">
                  <c:v>0.11563396424337399</c:v>
                </c:pt>
                <c:pt idx="42">
                  <c:v>0.116472662733175</c:v>
                </c:pt>
                <c:pt idx="43">
                  <c:v>0.117325173876384</c:v>
                </c:pt>
                <c:pt idx="44">
                  <c:v>0.118184871712292</c:v>
                </c:pt>
                <c:pt idx="45">
                  <c:v>0.11903696267658501</c:v>
                </c:pt>
                <c:pt idx="46">
                  <c:v>0.11993066666483</c:v>
                </c:pt>
                <c:pt idx="47">
                  <c:v>0.120812266664567</c:v>
                </c:pt>
                <c:pt idx="48">
                  <c:v>0.121741347906121</c:v>
                </c:pt>
                <c:pt idx="49">
                  <c:v>0.122676385943151</c:v>
                </c:pt>
                <c:pt idx="50">
                  <c:v>0.123622765716056</c:v>
                </c:pt>
                <c:pt idx="51">
                  <c:v>0.123877258211676</c:v>
                </c:pt>
                <c:pt idx="52">
                  <c:v>0.124110978758315</c:v>
                </c:pt>
                <c:pt idx="53">
                  <c:v>0.12435917392144</c:v>
                </c:pt>
                <c:pt idx="54">
                  <c:v>0.12462575860228201</c:v>
                </c:pt>
                <c:pt idx="55">
                  <c:v>0.12487407535752799</c:v>
                </c:pt>
                <c:pt idx="56">
                  <c:v>0.125107782606346</c:v>
                </c:pt>
                <c:pt idx="57">
                  <c:v>0.12534293042506001</c:v>
                </c:pt>
                <c:pt idx="58">
                  <c:v>0.125578131741819</c:v>
                </c:pt>
                <c:pt idx="59">
                  <c:v>0.125790922708506</c:v>
                </c:pt>
                <c:pt idx="60">
                  <c:v>0.12598975393658199</c:v>
                </c:pt>
                <c:pt idx="61">
                  <c:v>0.126207232862421</c:v>
                </c:pt>
                <c:pt idx="62">
                  <c:v>0.126429208772188</c:v>
                </c:pt>
                <c:pt idx="63">
                  <c:v>0.12665324440266501</c:v>
                </c:pt>
                <c:pt idx="64">
                  <c:v>0.12687185942938001</c:v>
                </c:pt>
                <c:pt idx="65">
                  <c:v>0.127092762379479</c:v>
                </c:pt>
                <c:pt idx="66">
                  <c:v>0.12731703400380101</c:v>
                </c:pt>
                <c:pt idx="67">
                  <c:v>0.12755521838206199</c:v>
                </c:pt>
                <c:pt idx="68">
                  <c:v>0.12780155031901999</c:v>
                </c:pt>
                <c:pt idx="69">
                  <c:v>0.12806068521871999</c:v>
                </c:pt>
                <c:pt idx="70">
                  <c:v>0.128333224160885</c:v>
                </c:pt>
                <c:pt idx="71">
                  <c:v>0.128548600148197</c:v>
                </c:pt>
                <c:pt idx="72">
                  <c:v>0.12877396858585599</c:v>
                </c:pt>
                <c:pt idx="73">
                  <c:v>0.129006547786707</c:v>
                </c:pt>
                <c:pt idx="74">
                  <c:v>0.12924376968679499</c:v>
                </c:pt>
                <c:pt idx="75">
                  <c:v>0.129482638912543</c:v>
                </c:pt>
                <c:pt idx="76">
                  <c:v>0.12972081054513501</c:v>
                </c:pt>
                <c:pt idx="77">
                  <c:v>0.12995621408361899</c:v>
                </c:pt>
                <c:pt idx="78">
                  <c:v>0.1301865160765</c:v>
                </c:pt>
                <c:pt idx="79">
                  <c:v>0.130410847012978</c:v>
                </c:pt>
                <c:pt idx="80">
                  <c:v>0.130627094176234</c:v>
                </c:pt>
                <c:pt idx="81">
                  <c:v>0.13081301650920299</c:v>
                </c:pt>
                <c:pt idx="82">
                  <c:v>0.13097195508079701</c:v>
                </c:pt>
                <c:pt idx="83">
                  <c:v>0.131178082143008</c:v>
                </c:pt>
                <c:pt idx="84">
                  <c:v>0.13135696773212399</c:v>
                </c:pt>
                <c:pt idx="85">
                  <c:v>0.13153717749015301</c:v>
                </c:pt>
                <c:pt idx="86">
                  <c:v>0.13172863438921401</c:v>
                </c:pt>
                <c:pt idx="87">
                  <c:v>0.131925313544382</c:v>
                </c:pt>
                <c:pt idx="88">
                  <c:v>0.13212045755229701</c:v>
                </c:pt>
                <c:pt idx="89">
                  <c:v>0.13233606307628701</c:v>
                </c:pt>
                <c:pt idx="90">
                  <c:v>0.13256335048256501</c:v>
                </c:pt>
                <c:pt idx="91">
                  <c:v>0.13296308233083401</c:v>
                </c:pt>
                <c:pt idx="92">
                  <c:v>0.13337210779415101</c:v>
                </c:pt>
                <c:pt idx="93">
                  <c:v>0.133786565949088</c:v>
                </c:pt>
                <c:pt idx="94">
                  <c:v>0.13422805776455601</c:v>
                </c:pt>
                <c:pt idx="95">
                  <c:v>0.13468766057113499</c:v>
                </c:pt>
                <c:pt idx="96">
                  <c:v>0.13513726201425899</c:v>
                </c:pt>
                <c:pt idx="97">
                  <c:v>0.135609905317921</c:v>
                </c:pt>
                <c:pt idx="98">
                  <c:v>0.13609617509962699</c:v>
                </c:pt>
                <c:pt idx="99">
                  <c:v>0.1365676073198</c:v>
                </c:pt>
                <c:pt idx="100">
                  <c:v>0.137051521782971</c:v>
                </c:pt>
                <c:pt idx="101">
                  <c:v>0.13722709245529799</c:v>
                </c:pt>
                <c:pt idx="102">
                  <c:v>0.13737588942537701</c:v>
                </c:pt>
                <c:pt idx="103">
                  <c:v>0.13755123419504101</c:v>
                </c:pt>
                <c:pt idx="104">
                  <c:v>0.13771039829040499</c:v>
                </c:pt>
                <c:pt idx="105">
                  <c:v>0.13785277347211899</c:v>
                </c:pt>
                <c:pt idx="106">
                  <c:v>0.13802208962072299</c:v>
                </c:pt>
                <c:pt idx="107">
                  <c:v>0.138150452311465</c:v>
                </c:pt>
                <c:pt idx="108">
                  <c:v>0.13832463978249199</c:v>
                </c:pt>
                <c:pt idx="109">
                  <c:v>0.13847696658716099</c:v>
                </c:pt>
                <c:pt idx="110">
                  <c:v>0.13862890480040799</c:v>
                </c:pt>
                <c:pt idx="111">
                  <c:v>0.13879050046109701</c:v>
                </c:pt>
                <c:pt idx="112">
                  <c:v>0.13892295071807101</c:v>
                </c:pt>
                <c:pt idx="113">
                  <c:v>0.13910502455184201</c:v>
                </c:pt>
                <c:pt idx="114">
                  <c:v>0.13926699124257899</c:v>
                </c:pt>
                <c:pt idx="115">
                  <c:v>0.139452046617557</c:v>
                </c:pt>
                <c:pt idx="116">
                  <c:v>0.13965883986864699</c:v>
                </c:pt>
                <c:pt idx="117">
                  <c:v>0.139859866078726</c:v>
                </c:pt>
                <c:pt idx="118">
                  <c:v>0.14007332616842899</c:v>
                </c:pt>
                <c:pt idx="119">
                  <c:v>0.14031806486404499</c:v>
                </c:pt>
                <c:pt idx="120">
                  <c:v>0.140521781487667</c:v>
                </c:pt>
                <c:pt idx="121">
                  <c:v>0.140708079005672</c:v>
                </c:pt>
                <c:pt idx="122">
                  <c:v>0.14091883022889601</c:v>
                </c:pt>
                <c:pt idx="123">
                  <c:v>0.14107130200521001</c:v>
                </c:pt>
                <c:pt idx="124">
                  <c:v>0.141282015295076</c:v>
                </c:pt>
                <c:pt idx="125">
                  <c:v>0.14145884318971799</c:v>
                </c:pt>
                <c:pt idx="126">
                  <c:v>0.141603986749746</c:v>
                </c:pt>
                <c:pt idx="127">
                  <c:v>0.141825838889206</c:v>
                </c:pt>
                <c:pt idx="128">
                  <c:v>0.14196979253647099</c:v>
                </c:pt>
                <c:pt idx="129">
                  <c:v>0.14210144413377099</c:v>
                </c:pt>
                <c:pt idx="130">
                  <c:v>0.14230904004539499</c:v>
                </c:pt>
                <c:pt idx="131">
                  <c:v>0.14238685618625799</c:v>
                </c:pt>
                <c:pt idx="132">
                  <c:v>0.14245844631815999</c:v>
                </c:pt>
                <c:pt idx="133">
                  <c:v>0.142607293698919</c:v>
                </c:pt>
                <c:pt idx="134">
                  <c:v>0.142667243312356</c:v>
                </c:pt>
                <c:pt idx="135">
                  <c:v>0.142727714803974</c:v>
                </c:pt>
                <c:pt idx="136">
                  <c:v>0.14285199770089399</c:v>
                </c:pt>
                <c:pt idx="137">
                  <c:v>0.14290588484092401</c:v>
                </c:pt>
                <c:pt idx="138">
                  <c:v>0.142987266914892</c:v>
                </c:pt>
                <c:pt idx="139">
                  <c:v>0.14307726578867899</c:v>
                </c:pt>
                <c:pt idx="140">
                  <c:v>0.14313615474664901</c:v>
                </c:pt>
                <c:pt idx="141">
                  <c:v>0.143237912842094</c:v>
                </c:pt>
                <c:pt idx="142">
                  <c:v>0.14335343553212301</c:v>
                </c:pt>
                <c:pt idx="143">
                  <c:v>0.143379319983159</c:v>
                </c:pt>
                <c:pt idx="144">
                  <c:v>0.143485924298629</c:v>
                </c:pt>
                <c:pt idx="145">
                  <c:v>0.143641090864079</c:v>
                </c:pt>
                <c:pt idx="146">
                  <c:v>0.14370337445839701</c:v>
                </c:pt>
                <c:pt idx="147">
                  <c:v>0.14381226437544301</c:v>
                </c:pt>
                <c:pt idx="148">
                  <c:v>0.143947326824273</c:v>
                </c:pt>
                <c:pt idx="149">
                  <c:v>0.14400785055887699</c:v>
                </c:pt>
                <c:pt idx="150">
                  <c:v>0.14413508588735899</c:v>
                </c:pt>
                <c:pt idx="151">
                  <c:v>0.14419643261229101</c:v>
                </c:pt>
                <c:pt idx="152">
                  <c:v>0.14418330795449399</c:v>
                </c:pt>
                <c:pt idx="153">
                  <c:v>0.14419325281337</c:v>
                </c:pt>
                <c:pt idx="154">
                  <c:v>0.14424562583851799</c:v>
                </c:pt>
                <c:pt idx="155">
                  <c:v>0.14420932164987199</c:v>
                </c:pt>
                <c:pt idx="156">
                  <c:v>0.14416860718629201</c:v>
                </c:pt>
                <c:pt idx="157">
                  <c:v>0.144191665765566</c:v>
                </c:pt>
                <c:pt idx="158">
                  <c:v>0.14416371627391</c:v>
                </c:pt>
                <c:pt idx="159">
                  <c:v>0.14410217281468099</c:v>
                </c:pt>
                <c:pt idx="160">
                  <c:v>0.14407236617876701</c:v>
                </c:pt>
                <c:pt idx="161">
                  <c:v>0.14413983622882501</c:v>
                </c:pt>
                <c:pt idx="162">
                  <c:v>0.144137150370302</c:v>
                </c:pt>
                <c:pt idx="163">
                  <c:v>0.14415656693971299</c:v>
                </c:pt>
                <c:pt idx="164">
                  <c:v>0.14419172323534099</c:v>
                </c:pt>
                <c:pt idx="165">
                  <c:v>0.14417082109656501</c:v>
                </c:pt>
                <c:pt idx="166">
                  <c:v>0.144153152309351</c:v>
                </c:pt>
                <c:pt idx="167">
                  <c:v>0.14419328720317701</c:v>
                </c:pt>
                <c:pt idx="168">
                  <c:v>0.144175210802337</c:v>
                </c:pt>
                <c:pt idx="169">
                  <c:v>0.14411818275132801</c:v>
                </c:pt>
                <c:pt idx="170">
                  <c:v>0.144154959108383</c:v>
                </c:pt>
                <c:pt idx="171">
                  <c:v>0.144087670555616</c:v>
                </c:pt>
                <c:pt idx="172">
                  <c:v>0.14394206577906499</c:v>
                </c:pt>
                <c:pt idx="173">
                  <c:v>0.143857464321134</c:v>
                </c:pt>
                <c:pt idx="174">
                  <c:v>0.143813883260445</c:v>
                </c:pt>
                <c:pt idx="175">
                  <c:v>0.14371471453283299</c:v>
                </c:pt>
                <c:pt idx="176">
                  <c:v>0.14360382070474101</c:v>
                </c:pt>
                <c:pt idx="177">
                  <c:v>0.14355342863248</c:v>
                </c:pt>
                <c:pt idx="178">
                  <c:v>0.14349297394704699</c:v>
                </c:pt>
                <c:pt idx="179">
                  <c:v>0.14337787297513299</c:v>
                </c:pt>
                <c:pt idx="180">
                  <c:v>0.14333536061849</c:v>
                </c:pt>
                <c:pt idx="181">
                  <c:v>0.14322835306109</c:v>
                </c:pt>
                <c:pt idx="182">
                  <c:v>0.143045972982458</c:v>
                </c:pt>
                <c:pt idx="183">
                  <c:v>0.142889751258821</c:v>
                </c:pt>
                <c:pt idx="184">
                  <c:v>0.14278024659076199</c:v>
                </c:pt>
                <c:pt idx="185">
                  <c:v>0.14263835267684699</c:v>
                </c:pt>
                <c:pt idx="186">
                  <c:v>0.14243392829151699</c:v>
                </c:pt>
                <c:pt idx="187">
                  <c:v>0.14225681287424799</c:v>
                </c:pt>
                <c:pt idx="188">
                  <c:v>0.14211846070631701</c:v>
                </c:pt>
                <c:pt idx="189">
                  <c:v>0.14196056136307</c:v>
                </c:pt>
                <c:pt idx="190">
                  <c:v>0.14177078943848601</c:v>
                </c:pt>
                <c:pt idx="191">
                  <c:v>0.14175055479601301</c:v>
                </c:pt>
                <c:pt idx="192">
                  <c:v>0.14172806409114599</c:v>
                </c:pt>
                <c:pt idx="193">
                  <c:v>0.14166630924682899</c:v>
                </c:pt>
                <c:pt idx="194">
                  <c:v>0.141580667965302</c:v>
                </c:pt>
                <c:pt idx="195">
                  <c:v>0.14156165802853601</c:v>
                </c:pt>
                <c:pt idx="196">
                  <c:v>0.14150862435772499</c:v>
                </c:pt>
                <c:pt idx="197">
                  <c:v>0.141424958227027</c:v>
                </c:pt>
                <c:pt idx="198">
                  <c:v>0.14132842339841001</c:v>
                </c:pt>
                <c:pt idx="199">
                  <c:v>0.141273510833269</c:v>
                </c:pt>
                <c:pt idx="200">
                  <c:v>0.14121729982674799</c:v>
                </c:pt>
                <c:pt idx="201">
                  <c:v>0.14110664244306301</c:v>
                </c:pt>
                <c:pt idx="202">
                  <c:v>0.14102882765396499</c:v>
                </c:pt>
                <c:pt idx="203">
                  <c:v>0.14097770768778001</c:v>
                </c:pt>
                <c:pt idx="204">
                  <c:v>0.140939263136279</c:v>
                </c:pt>
                <c:pt idx="205">
                  <c:v>0.140815880009526</c:v>
                </c:pt>
                <c:pt idx="206">
                  <c:v>0.14073627242303099</c:v>
                </c:pt>
                <c:pt idx="207">
                  <c:v>0.14070332326628399</c:v>
                </c:pt>
                <c:pt idx="208">
                  <c:v>0.140661932759056</c:v>
                </c:pt>
                <c:pt idx="209">
                  <c:v>0.14056102305087401</c:v>
                </c:pt>
                <c:pt idx="210">
                  <c:v>0.14048710555973501</c:v>
                </c:pt>
                <c:pt idx="211">
                  <c:v>0.14044458411182401</c:v>
                </c:pt>
                <c:pt idx="212">
                  <c:v>0.14034799391028999</c:v>
                </c:pt>
                <c:pt idx="213">
                  <c:v>0.14021910426992301</c:v>
                </c:pt>
                <c:pt idx="214">
                  <c:v>0.14013234099917199</c:v>
                </c:pt>
                <c:pt idx="215">
                  <c:v>0.14012276808338101</c:v>
                </c:pt>
                <c:pt idx="216">
                  <c:v>0.140010734092193</c:v>
                </c:pt>
                <c:pt idx="217">
                  <c:v>0.13987419260650899</c:v>
                </c:pt>
                <c:pt idx="218">
                  <c:v>0.13982415115190699</c:v>
                </c:pt>
                <c:pt idx="219">
                  <c:v>0.13982455486635201</c:v>
                </c:pt>
                <c:pt idx="220">
                  <c:v>0.139703965794125</c:v>
                </c:pt>
                <c:pt idx="221">
                  <c:v>0.139324150013417</c:v>
                </c:pt>
                <c:pt idx="222">
                  <c:v>0.13899419844824201</c:v>
                </c:pt>
                <c:pt idx="223">
                  <c:v>0.13872527335077001</c:v>
                </c:pt>
                <c:pt idx="224">
                  <c:v>0.138386065336914</c:v>
                </c:pt>
                <c:pt idx="225">
                  <c:v>0.13798862718225299</c:v>
                </c:pt>
                <c:pt idx="226">
                  <c:v>0.13763749350458701</c:v>
                </c:pt>
                <c:pt idx="227">
                  <c:v>0.137355260619621</c:v>
                </c:pt>
                <c:pt idx="228">
                  <c:v>0.136998220598194</c:v>
                </c:pt>
                <c:pt idx="229">
                  <c:v>0.136610361839237</c:v>
                </c:pt>
                <c:pt idx="230">
                  <c:v>0.13623139763533099</c:v>
                </c:pt>
                <c:pt idx="231">
                  <c:v>0.13565042120835799</c:v>
                </c:pt>
                <c:pt idx="232">
                  <c:v>0.135041108807437</c:v>
                </c:pt>
                <c:pt idx="233">
                  <c:v>0.134352113902999</c:v>
                </c:pt>
                <c:pt idx="234">
                  <c:v>0.13368961909782601</c:v>
                </c:pt>
                <c:pt idx="235">
                  <c:v>0.133100155289648</c:v>
                </c:pt>
                <c:pt idx="236">
                  <c:v>0.132492865858443</c:v>
                </c:pt>
                <c:pt idx="237">
                  <c:v>0.13184260805992901</c:v>
                </c:pt>
                <c:pt idx="238">
                  <c:v>0.13114127094412001</c:v>
                </c:pt>
                <c:pt idx="239">
                  <c:v>0.13053646497100099</c:v>
                </c:pt>
                <c:pt idx="240">
                  <c:v>0.129960421707629</c:v>
                </c:pt>
                <c:pt idx="241">
                  <c:v>0.129239696573762</c:v>
                </c:pt>
                <c:pt idx="242">
                  <c:v>0.12842191959291899</c:v>
                </c:pt>
                <c:pt idx="243">
                  <c:v>0.127664329470108</c:v>
                </c:pt>
                <c:pt idx="244">
                  <c:v>0.127007226212423</c:v>
                </c:pt>
                <c:pt idx="245">
                  <c:v>0.12635119713839801</c:v>
                </c:pt>
                <c:pt idx="246">
                  <c:v>0.12557158150765099</c:v>
                </c:pt>
                <c:pt idx="247">
                  <c:v>0.124833726063014</c:v>
                </c:pt>
                <c:pt idx="248">
                  <c:v>0.124150538920621</c:v>
                </c:pt>
                <c:pt idx="249">
                  <c:v>0.123537566743314</c:v>
                </c:pt>
                <c:pt idx="250">
                  <c:v>0.12281521500029401</c:v>
                </c:pt>
                <c:pt idx="251">
                  <c:v>0.122049962815616</c:v>
                </c:pt>
                <c:pt idx="252">
                  <c:v>0.12133198163096701</c:v>
                </c:pt>
                <c:pt idx="253">
                  <c:v>0.120719346338154</c:v>
                </c:pt>
                <c:pt idx="254">
                  <c:v>0.120047342797727</c:v>
                </c:pt>
                <c:pt idx="255">
                  <c:v>0.11928340403445201</c:v>
                </c:pt>
                <c:pt idx="256">
                  <c:v>0.11856209962082601</c:v>
                </c:pt>
                <c:pt idx="257">
                  <c:v>0.117934886787893</c:v>
                </c:pt>
                <c:pt idx="258">
                  <c:v>0.11736069352389999</c:v>
                </c:pt>
                <c:pt idx="259">
                  <c:v>0.116668454288676</c:v>
                </c:pt>
                <c:pt idx="260">
                  <c:v>0.11593667382634899</c:v>
                </c:pt>
                <c:pt idx="261">
                  <c:v>0.11507776499494</c:v>
                </c:pt>
                <c:pt idx="262">
                  <c:v>0.11433453577614799</c:v>
                </c:pt>
                <c:pt idx="263">
                  <c:v>0.113566811343966</c:v>
                </c:pt>
                <c:pt idx="264">
                  <c:v>0.11271306049039299</c:v>
                </c:pt>
                <c:pt idx="265">
                  <c:v>0.111844490308215</c:v>
                </c:pt>
                <c:pt idx="266">
                  <c:v>0.111061391147425</c:v>
                </c:pt>
                <c:pt idx="267">
                  <c:v>0.11034650291594</c:v>
                </c:pt>
                <c:pt idx="268">
                  <c:v>0.109554820900332</c:v>
                </c:pt>
                <c:pt idx="269">
                  <c:v>0.108700928377242</c:v>
                </c:pt>
                <c:pt idx="270">
                  <c:v>0.107880954654994</c:v>
                </c:pt>
                <c:pt idx="271">
                  <c:v>0.1071527330599</c:v>
                </c:pt>
                <c:pt idx="272">
                  <c:v>0.106437500436845</c:v>
                </c:pt>
                <c:pt idx="273">
                  <c:v>0.10564608762154699</c:v>
                </c:pt>
                <c:pt idx="274">
                  <c:v>0.10480234166922001</c:v>
                </c:pt>
                <c:pt idx="275">
                  <c:v>0.104017415655695</c:v>
                </c:pt>
                <c:pt idx="276">
                  <c:v>0.10331214278108899</c:v>
                </c:pt>
                <c:pt idx="277">
                  <c:v>0.10259711467669699</c:v>
                </c:pt>
                <c:pt idx="278">
                  <c:v>0.10182141480763</c:v>
                </c:pt>
                <c:pt idx="279">
                  <c:v>0.100972475017248</c:v>
                </c:pt>
                <c:pt idx="280">
                  <c:v>0.10023072032297101</c:v>
                </c:pt>
                <c:pt idx="281">
                  <c:v>9.9528999980285193E-2</c:v>
                </c:pt>
                <c:pt idx="282">
                  <c:v>9.8814996178222897E-2</c:v>
                </c:pt>
                <c:pt idx="283">
                  <c:v>9.8080375946831597E-2</c:v>
                </c:pt>
                <c:pt idx="284">
                  <c:v>9.7274959556339094E-2</c:v>
                </c:pt>
                <c:pt idx="285">
                  <c:v>9.6521744378858396E-2</c:v>
                </c:pt>
                <c:pt idx="286">
                  <c:v>9.5851837993214201E-2</c:v>
                </c:pt>
                <c:pt idx="287">
                  <c:v>9.5171422037394496E-2</c:v>
                </c:pt>
                <c:pt idx="288">
                  <c:v>9.4425740016231205E-2</c:v>
                </c:pt>
                <c:pt idx="289">
                  <c:v>9.3683255933582399E-2</c:v>
                </c:pt>
                <c:pt idx="290">
                  <c:v>9.2970439395819601E-2</c:v>
                </c:pt>
                <c:pt idx="291">
                  <c:v>9.2220790688971294E-2</c:v>
                </c:pt>
                <c:pt idx="292">
                  <c:v>9.1515097109568996E-2</c:v>
                </c:pt>
                <c:pt idx="293">
                  <c:v>9.0748651257917007E-2</c:v>
                </c:pt>
                <c:pt idx="294">
                  <c:v>8.9943926071068103E-2</c:v>
                </c:pt>
                <c:pt idx="295">
                  <c:v>8.9178525845246007E-2</c:v>
                </c:pt>
                <c:pt idx="296">
                  <c:v>8.8501006272818705E-2</c:v>
                </c:pt>
                <c:pt idx="297">
                  <c:v>8.7829370206604598E-2</c:v>
                </c:pt>
                <c:pt idx="298">
                  <c:v>8.7099854065466303E-2</c:v>
                </c:pt>
                <c:pt idx="299">
                  <c:v>8.6364995816734999E-2</c:v>
                </c:pt>
                <c:pt idx="300">
                  <c:v>8.5639103156964796E-2</c:v>
                </c:pt>
                <c:pt idx="301">
                  <c:v>8.4842390313714794E-2</c:v>
                </c:pt>
                <c:pt idx="302">
                  <c:v>8.40899705191724E-2</c:v>
                </c:pt>
                <c:pt idx="303">
                  <c:v>8.3335054921206603E-2</c:v>
                </c:pt>
                <c:pt idx="304">
                  <c:v>8.2518008221274405E-2</c:v>
                </c:pt>
                <c:pt idx="305">
                  <c:v>8.1703355665708494E-2</c:v>
                </c:pt>
                <c:pt idx="306">
                  <c:v>8.0932623518825894E-2</c:v>
                </c:pt>
                <c:pt idx="307">
                  <c:v>8.0249356345658801E-2</c:v>
                </c:pt>
                <c:pt idx="308">
                  <c:v>7.9539030164084104E-2</c:v>
                </c:pt>
                <c:pt idx="309">
                  <c:v>7.8783094791602004E-2</c:v>
                </c:pt>
                <c:pt idx="310">
                  <c:v>7.8013573593058994E-2</c:v>
                </c:pt>
                <c:pt idx="311">
                  <c:v>7.7363411734778106E-2</c:v>
                </c:pt>
                <c:pt idx="312">
                  <c:v>7.6753501860370693E-2</c:v>
                </c:pt>
                <c:pt idx="313">
                  <c:v>7.6150461113292101E-2</c:v>
                </c:pt>
                <c:pt idx="314">
                  <c:v>7.5498899184172602E-2</c:v>
                </c:pt>
                <c:pt idx="315">
                  <c:v>7.4851986956461294E-2</c:v>
                </c:pt>
                <c:pt idx="316">
                  <c:v>7.4211536775862702E-2</c:v>
                </c:pt>
                <c:pt idx="317">
                  <c:v>7.36109812132337E-2</c:v>
                </c:pt>
                <c:pt idx="318">
                  <c:v>7.3039981348719904E-2</c:v>
                </c:pt>
                <c:pt idx="319">
                  <c:v>7.2440107461227504E-2</c:v>
                </c:pt>
                <c:pt idx="320">
                  <c:v>7.1830584501311995E-2</c:v>
                </c:pt>
                <c:pt idx="321">
                  <c:v>7.1296834556389299E-2</c:v>
                </c:pt>
                <c:pt idx="322">
                  <c:v>7.0788376747859996E-2</c:v>
                </c:pt>
                <c:pt idx="323">
                  <c:v>7.0321502910276307E-2</c:v>
                </c:pt>
                <c:pt idx="324">
                  <c:v>6.9848226303408395E-2</c:v>
                </c:pt>
                <c:pt idx="325">
                  <c:v>6.9368337323426399E-2</c:v>
                </c:pt>
                <c:pt idx="326">
                  <c:v>6.8863311462953103E-2</c:v>
                </c:pt>
                <c:pt idx="327">
                  <c:v>6.8347696051930307E-2</c:v>
                </c:pt>
                <c:pt idx="328">
                  <c:v>6.7871608008161693E-2</c:v>
                </c:pt>
                <c:pt idx="329">
                  <c:v>6.7416578807364805E-2</c:v>
                </c:pt>
                <c:pt idx="330">
                  <c:v>6.6952722576049103E-2</c:v>
                </c:pt>
                <c:pt idx="331">
                  <c:v>6.6207377718752403E-2</c:v>
                </c:pt>
                <c:pt idx="332">
                  <c:v>6.5451690056402195E-2</c:v>
                </c:pt>
                <c:pt idx="333">
                  <c:v>6.4707319795728899E-2</c:v>
                </c:pt>
                <c:pt idx="334">
                  <c:v>6.40015257128633E-2</c:v>
                </c:pt>
                <c:pt idx="335">
                  <c:v>6.3311517766598893E-2</c:v>
                </c:pt>
                <c:pt idx="336">
                  <c:v>6.2610316180714706E-2</c:v>
                </c:pt>
                <c:pt idx="337">
                  <c:v>6.1903861586440297E-2</c:v>
                </c:pt>
                <c:pt idx="338">
                  <c:v>6.1201340088732403E-2</c:v>
                </c:pt>
                <c:pt idx="339">
                  <c:v>6.0535723663671999E-2</c:v>
                </c:pt>
                <c:pt idx="340">
                  <c:v>5.9888454291205602E-2</c:v>
                </c:pt>
                <c:pt idx="341">
                  <c:v>5.8783487013338902E-2</c:v>
                </c:pt>
                <c:pt idx="342">
                  <c:v>5.7688649777648697E-2</c:v>
                </c:pt>
                <c:pt idx="343">
                  <c:v>5.65950213287457E-2</c:v>
                </c:pt>
                <c:pt idx="344">
                  <c:v>5.5516706101313602E-2</c:v>
                </c:pt>
                <c:pt idx="345">
                  <c:v>5.44876437473596E-2</c:v>
                </c:pt>
                <c:pt idx="346">
                  <c:v>5.3507864736427699E-2</c:v>
                </c:pt>
                <c:pt idx="347">
                  <c:v>5.2554723254187301E-2</c:v>
                </c:pt>
                <c:pt idx="348">
                  <c:v>5.1607335053376099E-2</c:v>
                </c:pt>
                <c:pt idx="349">
                  <c:v>5.0663365398921599E-2</c:v>
                </c:pt>
                <c:pt idx="350">
                  <c:v>4.9734289642496203E-2</c:v>
                </c:pt>
                <c:pt idx="351">
                  <c:v>4.87650349671577E-2</c:v>
                </c:pt>
                <c:pt idx="352">
                  <c:v>4.7831813688049701E-2</c:v>
                </c:pt>
                <c:pt idx="353">
                  <c:v>4.69253100824919E-2</c:v>
                </c:pt>
                <c:pt idx="354">
                  <c:v>4.6032883257243001E-2</c:v>
                </c:pt>
                <c:pt idx="355">
                  <c:v>4.5154197693266E-2</c:v>
                </c:pt>
                <c:pt idx="356">
                  <c:v>4.4293128024473397E-2</c:v>
                </c:pt>
                <c:pt idx="357">
                  <c:v>4.3463423672388798E-2</c:v>
                </c:pt>
                <c:pt idx="358">
                  <c:v>4.2660792948227798E-2</c:v>
                </c:pt>
                <c:pt idx="359">
                  <c:v>4.1882371445465798E-2</c:v>
                </c:pt>
                <c:pt idx="360">
                  <c:v>4.1117217689709003E-2</c:v>
                </c:pt>
                <c:pt idx="361">
                  <c:v>4.0211358311374699E-2</c:v>
                </c:pt>
                <c:pt idx="362">
                  <c:v>3.93237660427182E-2</c:v>
                </c:pt>
                <c:pt idx="363">
                  <c:v>3.84625972500586E-2</c:v>
                </c:pt>
                <c:pt idx="364">
                  <c:v>3.76318551992922E-2</c:v>
                </c:pt>
                <c:pt idx="365">
                  <c:v>3.6829640688821899E-2</c:v>
                </c:pt>
                <c:pt idx="366">
                  <c:v>3.6046910981925598E-2</c:v>
                </c:pt>
                <c:pt idx="367">
                  <c:v>3.5276141050181002E-2</c:v>
                </c:pt>
                <c:pt idx="368">
                  <c:v>3.4518093483429699E-2</c:v>
                </c:pt>
                <c:pt idx="369">
                  <c:v>3.37790794204356E-2</c:v>
                </c:pt>
                <c:pt idx="370">
                  <c:v>3.30644435882557E-2</c:v>
                </c:pt>
                <c:pt idx="371">
                  <c:v>3.2497207140331899E-2</c:v>
                </c:pt>
                <c:pt idx="372">
                  <c:v>3.1947048273967903E-2</c:v>
                </c:pt>
                <c:pt idx="373">
                  <c:v>3.1403449136686502E-2</c:v>
                </c:pt>
                <c:pt idx="374">
                  <c:v>3.08633034881893E-2</c:v>
                </c:pt>
                <c:pt idx="375">
                  <c:v>3.03309360636701E-2</c:v>
                </c:pt>
                <c:pt idx="376">
                  <c:v>2.9811774882881101E-2</c:v>
                </c:pt>
                <c:pt idx="377">
                  <c:v>2.9310079406487801E-2</c:v>
                </c:pt>
                <c:pt idx="378">
                  <c:v>2.8823546273493001E-2</c:v>
                </c:pt>
                <c:pt idx="379">
                  <c:v>2.83446116085273E-2</c:v>
                </c:pt>
                <c:pt idx="380">
                  <c:v>2.7837338170495E-2</c:v>
                </c:pt>
                <c:pt idx="381">
                  <c:v>2.71686122161394E-2</c:v>
                </c:pt>
                <c:pt idx="382">
                  <c:v>2.6494118078551399E-2</c:v>
                </c:pt>
                <c:pt idx="383">
                  <c:v>2.58389643603541E-2</c:v>
                </c:pt>
                <c:pt idx="384">
                  <c:v>2.5207499356093899E-2</c:v>
                </c:pt>
                <c:pt idx="385">
                  <c:v>2.4595579547686999E-2</c:v>
                </c:pt>
                <c:pt idx="386">
                  <c:v>2.3997697903749299E-2</c:v>
                </c:pt>
                <c:pt idx="387">
                  <c:v>2.3411851184621701E-2</c:v>
                </c:pt>
                <c:pt idx="388">
                  <c:v>2.2838900834385702E-2</c:v>
                </c:pt>
                <c:pt idx="389">
                  <c:v>2.2281714794701101E-2</c:v>
                </c:pt>
                <c:pt idx="390">
                  <c:v>2.1732291075737899E-2</c:v>
                </c:pt>
                <c:pt idx="391">
                  <c:v>2.1224751660037601E-2</c:v>
                </c:pt>
                <c:pt idx="392">
                  <c:v>2.0734369246057802E-2</c:v>
                </c:pt>
                <c:pt idx="393">
                  <c:v>2.02467213487268E-2</c:v>
                </c:pt>
                <c:pt idx="394">
                  <c:v>1.97684364625265E-2</c:v>
                </c:pt>
                <c:pt idx="395">
                  <c:v>1.9301404851499299E-2</c:v>
                </c:pt>
                <c:pt idx="396">
                  <c:v>1.8856749227791202E-2</c:v>
                </c:pt>
                <c:pt idx="397">
                  <c:v>1.8410191076438501E-2</c:v>
                </c:pt>
                <c:pt idx="398">
                  <c:v>1.79780292778393E-2</c:v>
                </c:pt>
                <c:pt idx="399">
                  <c:v>1.7554591417812199E-2</c:v>
                </c:pt>
                <c:pt idx="400">
                  <c:v>1.7140855111212799E-2</c:v>
                </c:pt>
                <c:pt idx="401">
                  <c:v>1.6646077656820302E-2</c:v>
                </c:pt>
                <c:pt idx="402">
                  <c:v>1.6164098690307601E-2</c:v>
                </c:pt>
                <c:pt idx="403">
                  <c:v>1.5699284971145401E-2</c:v>
                </c:pt>
                <c:pt idx="404">
                  <c:v>1.52525907454132E-2</c:v>
                </c:pt>
                <c:pt idx="405">
                  <c:v>1.482186460599E-2</c:v>
                </c:pt>
                <c:pt idx="406">
                  <c:v>1.4404077937469E-2</c:v>
                </c:pt>
                <c:pt idx="407">
                  <c:v>1.39970160266479E-2</c:v>
                </c:pt>
                <c:pt idx="408">
                  <c:v>1.35995789114724E-2</c:v>
                </c:pt>
                <c:pt idx="409">
                  <c:v>1.3213020658806101E-2</c:v>
                </c:pt>
                <c:pt idx="410">
                  <c:v>1.2839389142417799E-2</c:v>
                </c:pt>
                <c:pt idx="411">
                  <c:v>1.24250216936235E-2</c:v>
                </c:pt>
                <c:pt idx="412">
                  <c:v>1.2028034257235301E-2</c:v>
                </c:pt>
                <c:pt idx="413">
                  <c:v>1.16459833330414E-2</c:v>
                </c:pt>
                <c:pt idx="414">
                  <c:v>1.12777127856736E-2</c:v>
                </c:pt>
                <c:pt idx="415">
                  <c:v>1.0920493703281299E-2</c:v>
                </c:pt>
                <c:pt idx="416">
                  <c:v>1.05741557501529E-2</c:v>
                </c:pt>
                <c:pt idx="417">
                  <c:v>1.0240807653369099E-2</c:v>
                </c:pt>
                <c:pt idx="418">
                  <c:v>9.9204348753260899E-3</c:v>
                </c:pt>
                <c:pt idx="419">
                  <c:v>9.6117202721426806E-3</c:v>
                </c:pt>
                <c:pt idx="420">
                  <c:v>9.3134203504927904E-3</c:v>
                </c:pt>
                <c:pt idx="421">
                  <c:v>9.0268416094374301E-3</c:v>
                </c:pt>
                <c:pt idx="422">
                  <c:v>8.7479794294618007E-3</c:v>
                </c:pt>
                <c:pt idx="423">
                  <c:v>8.4784937533423903E-3</c:v>
                </c:pt>
                <c:pt idx="424">
                  <c:v>8.2201078885565798E-3</c:v>
                </c:pt>
                <c:pt idx="425">
                  <c:v>7.9243608154911799E-3</c:v>
                </c:pt>
                <c:pt idx="426">
                  <c:v>7.7340629775177003E-3</c:v>
                </c:pt>
                <c:pt idx="427">
                  <c:v>7.5028028304434001E-3</c:v>
                </c:pt>
                <c:pt idx="428">
                  <c:v>7.2793100588160603E-3</c:v>
                </c:pt>
                <c:pt idx="429">
                  <c:v>7.0612687240151203E-3</c:v>
                </c:pt>
                <c:pt idx="430">
                  <c:v>6.8489995377178604E-3</c:v>
                </c:pt>
                <c:pt idx="431">
                  <c:v>6.6336272978488901E-3</c:v>
                </c:pt>
                <c:pt idx="432">
                  <c:v>6.4265568321775404E-3</c:v>
                </c:pt>
                <c:pt idx="433">
                  <c:v>6.22887359394797E-3</c:v>
                </c:pt>
                <c:pt idx="434">
                  <c:v>6.0329952542650502E-3</c:v>
                </c:pt>
                <c:pt idx="435">
                  <c:v>5.85540726117228E-3</c:v>
                </c:pt>
                <c:pt idx="436">
                  <c:v>5.6740175617365999E-3</c:v>
                </c:pt>
                <c:pt idx="437">
                  <c:v>5.5027627693230701E-3</c:v>
                </c:pt>
                <c:pt idx="438">
                  <c:v>5.3335240091054899E-3</c:v>
                </c:pt>
                <c:pt idx="439">
                  <c:v>5.1692460912448404E-3</c:v>
                </c:pt>
                <c:pt idx="440">
                  <c:v>5.0115816515263296E-3</c:v>
                </c:pt>
                <c:pt idx="441">
                  <c:v>4.8732058281926597E-3</c:v>
                </c:pt>
                <c:pt idx="442">
                  <c:v>4.7390753988284301E-3</c:v>
                </c:pt>
                <c:pt idx="443">
                  <c:v>4.6086728834770904E-3</c:v>
                </c:pt>
                <c:pt idx="444">
                  <c:v>4.4810993486789604E-3</c:v>
                </c:pt>
                <c:pt idx="445">
                  <c:v>4.3562266383768604E-3</c:v>
                </c:pt>
                <c:pt idx="446">
                  <c:v>4.2341968894573897E-3</c:v>
                </c:pt>
                <c:pt idx="447">
                  <c:v>4.1168644930192197E-3</c:v>
                </c:pt>
                <c:pt idx="448">
                  <c:v>4.0043134689570301E-3</c:v>
                </c:pt>
                <c:pt idx="449">
                  <c:v>3.8950377770364101E-3</c:v>
                </c:pt>
                <c:pt idx="450">
                  <c:v>3.78814221567141E-3</c:v>
                </c:pt>
                <c:pt idx="451">
                  <c:v>3.7591006468367201E-3</c:v>
                </c:pt>
                <c:pt idx="452">
                  <c:v>3.7317491231411899E-3</c:v>
                </c:pt>
                <c:pt idx="453">
                  <c:v>3.7059874624710901E-3</c:v>
                </c:pt>
                <c:pt idx="454">
                  <c:v>3.6808099358088598E-3</c:v>
                </c:pt>
                <c:pt idx="455">
                  <c:v>3.6466267139583898E-3</c:v>
                </c:pt>
                <c:pt idx="456">
                  <c:v>3.61564302545572E-3</c:v>
                </c:pt>
                <c:pt idx="457">
                  <c:v>3.5870686129932201E-3</c:v>
                </c:pt>
                <c:pt idx="458">
                  <c:v>3.5595875983411101E-3</c:v>
                </c:pt>
                <c:pt idx="459">
                  <c:v>3.5235034431410702E-3</c:v>
                </c:pt>
                <c:pt idx="460">
                  <c:v>3.4921352538060399E-3</c:v>
                </c:pt>
                <c:pt idx="461">
                  <c:v>3.4809220272763899E-3</c:v>
                </c:pt>
                <c:pt idx="462">
                  <c:v>3.4599908807510199E-3</c:v>
                </c:pt>
                <c:pt idx="463">
                  <c:v>3.45338102310784E-3</c:v>
                </c:pt>
                <c:pt idx="464">
                  <c:v>3.43936982064436E-3</c:v>
                </c:pt>
                <c:pt idx="465">
                  <c:v>3.4224075730639601E-3</c:v>
                </c:pt>
                <c:pt idx="466">
                  <c:v>3.4032632735930901E-3</c:v>
                </c:pt>
                <c:pt idx="467">
                  <c:v>3.3831766610533599E-3</c:v>
                </c:pt>
                <c:pt idx="468">
                  <c:v>3.3658047194238799E-3</c:v>
                </c:pt>
                <c:pt idx="469">
                  <c:v>3.3457991843255002E-3</c:v>
                </c:pt>
                <c:pt idx="470">
                  <c:v>3.3227970017959099E-3</c:v>
                </c:pt>
                <c:pt idx="471">
                  <c:v>3.2960479485511099E-3</c:v>
                </c:pt>
                <c:pt idx="472">
                  <c:v>3.2740241087263699E-3</c:v>
                </c:pt>
                <c:pt idx="473">
                  <c:v>3.24419081468657E-3</c:v>
                </c:pt>
                <c:pt idx="474">
                  <c:v>3.20841699956645E-3</c:v>
                </c:pt>
                <c:pt idx="475">
                  <c:v>3.1714551826162E-3</c:v>
                </c:pt>
                <c:pt idx="476">
                  <c:v>3.11666260501568E-3</c:v>
                </c:pt>
                <c:pt idx="477">
                  <c:v>3.0641912240286298E-3</c:v>
                </c:pt>
                <c:pt idx="478">
                  <c:v>3.01058048447712E-3</c:v>
                </c:pt>
                <c:pt idx="479">
                  <c:v>2.94368119399905E-3</c:v>
                </c:pt>
                <c:pt idx="480">
                  <c:v>2.8820985662054298E-3</c:v>
                </c:pt>
                <c:pt idx="481">
                  <c:v>2.80317526348862E-3</c:v>
                </c:pt>
                <c:pt idx="482">
                  <c:v>2.72577276122949E-3</c:v>
                </c:pt>
                <c:pt idx="483" formatCode="0.00E+00">
                  <c:v>2.6744072757544399E-3</c:v>
                </c:pt>
                <c:pt idx="484" formatCode="0.00E+00">
                  <c:v>2.6235710799841399E-3</c:v>
                </c:pt>
                <c:pt idx="485" formatCode="0.00E+00">
                  <c:v>2.5778096160153099E-3</c:v>
                </c:pt>
                <c:pt idx="486" formatCode="0.00E+00">
                  <c:v>2.5338859516052699E-3</c:v>
                </c:pt>
                <c:pt idx="487" formatCode="0.00E+00">
                  <c:v>2.49451475739029E-3</c:v>
                </c:pt>
                <c:pt idx="488" formatCode="0.00E+00">
                  <c:v>2.4597549256996499E-3</c:v>
                </c:pt>
                <c:pt idx="489" formatCode="0.00E+00">
                  <c:v>2.4292739256944898E-3</c:v>
                </c:pt>
                <c:pt idx="490" formatCode="0.00E+00">
                  <c:v>2.4007717902294E-3</c:v>
                </c:pt>
                <c:pt idx="491" formatCode="0.00E+00">
                  <c:v>2.25591373732161E-3</c:v>
                </c:pt>
                <c:pt idx="492" formatCode="0.00E+00">
                  <c:v>2.1204886840142899E-3</c:v>
                </c:pt>
                <c:pt idx="493" formatCode="0.00E+00">
                  <c:v>1.99545962867853E-3</c:v>
                </c:pt>
                <c:pt idx="494" formatCode="0.00E+00">
                  <c:v>1.8717230158835599E-3</c:v>
                </c:pt>
                <c:pt idx="495" formatCode="0.00E+00">
                  <c:v>1.76568346514992E-3</c:v>
                </c:pt>
                <c:pt idx="496" formatCode="0.00E+00">
                  <c:v>1.6645705202379499E-3</c:v>
                </c:pt>
                <c:pt idx="497" formatCode="0.00E+00">
                  <c:v>1.56806803159328E-3</c:v>
                </c:pt>
                <c:pt idx="498" formatCode="0.00E+00">
                  <c:v>1.4758393499924301E-3</c:v>
                </c:pt>
                <c:pt idx="499" formatCode="0.00E+00">
                  <c:v>1.3840949724541801E-3</c:v>
                </c:pt>
                <c:pt idx="500" formatCode="0.00E+00">
                  <c:v>1.31405517221776E-3</c:v>
                </c:pt>
                <c:pt idx="501" formatCode="0.00E+00">
                  <c:v>1.24500354578853E-3</c:v>
                </c:pt>
                <c:pt idx="502" formatCode="0.00E+00">
                  <c:v>1.1770552289860499E-3</c:v>
                </c:pt>
                <c:pt idx="503" formatCode="0.00E+00">
                  <c:v>1.1108758384502E-3</c:v>
                </c:pt>
                <c:pt idx="504" formatCode="0.00E+00">
                  <c:v>1.05019866969029E-3</c:v>
                </c:pt>
                <c:pt idx="505" formatCode="0.00E+00">
                  <c:v>9.9285425699415495E-4</c:v>
                </c:pt>
                <c:pt idx="506" formatCode="0.00E+00">
                  <c:v>9.3757512827306497E-4</c:v>
                </c:pt>
                <c:pt idx="507" formatCode="0.00E+00">
                  <c:v>8.8765190965581296E-4</c:v>
                </c:pt>
                <c:pt idx="508" formatCode="0.00E+00">
                  <c:v>8.4036522529583996E-4</c:v>
                </c:pt>
                <c:pt idx="509" formatCode="0.00E+00">
                  <c:v>7.9452513281732802E-4</c:v>
                </c:pt>
                <c:pt idx="510" formatCode="0.00E+00">
                  <c:v>7.5150897868748404E-4</c:v>
                </c:pt>
                <c:pt idx="511" formatCode="0.00E+00">
                  <c:v>6.89158882701511E-4</c:v>
                </c:pt>
                <c:pt idx="512" formatCode="0.00E+00">
                  <c:v>6.32901079534094E-4</c:v>
                </c:pt>
                <c:pt idx="513" formatCode="0.00E+00">
                  <c:v>5.8032199261993901E-4</c:v>
                </c:pt>
                <c:pt idx="514" formatCode="0.00E+00">
                  <c:v>5.3186583641380298E-4</c:v>
                </c:pt>
                <c:pt idx="515" formatCode="0.00E+00">
                  <c:v>4.8790702190264998E-4</c:v>
                </c:pt>
                <c:pt idx="516" formatCode="0.00E+00">
                  <c:v>4.4785413036184998E-4</c:v>
                </c:pt>
                <c:pt idx="517" formatCode="0.00E+00">
                  <c:v>4.10733898829118E-4</c:v>
                </c:pt>
                <c:pt idx="518" formatCode="0.00E+00">
                  <c:v>3.7715882004661801E-4</c:v>
                </c:pt>
                <c:pt idx="519" formatCode="0.00E+00">
                  <c:v>3.4644575800839999E-4</c:v>
                </c:pt>
                <c:pt idx="520" formatCode="0.00E+00">
                  <c:v>3.1789521105886001E-4</c:v>
                </c:pt>
                <c:pt idx="521" formatCode="0.00E+00">
                  <c:v>2.8238715492099502E-4</c:v>
                </c:pt>
                <c:pt idx="522" formatCode="0.00E+00">
                  <c:v>2.5127810536476597E-4</c:v>
                </c:pt>
                <c:pt idx="523" formatCode="0.00E+00">
                  <c:v>2.2386407152584701E-4</c:v>
                </c:pt>
                <c:pt idx="524" formatCode="0.00E+00">
                  <c:v>1.9946139945738401E-4</c:v>
                </c:pt>
                <c:pt idx="525" formatCode="0.00E+00">
                  <c:v>1.77546734404635E-4</c:v>
                </c:pt>
                <c:pt idx="526" formatCode="0.00E+00">
                  <c:v>1.58239642042917E-4</c:v>
                </c:pt>
                <c:pt idx="527" formatCode="0.00E+00">
                  <c:v>1.4122459988022599E-4</c:v>
                </c:pt>
                <c:pt idx="528" formatCode="0.00E+00">
                  <c:v>1.25418683727278E-4</c:v>
                </c:pt>
                <c:pt idx="529" formatCode="0.00E+00">
                  <c:v>1.11921199104301E-4</c:v>
                </c:pt>
                <c:pt idx="530" formatCode="0.00E+00">
                  <c:v>9.9783730929167998E-5</c:v>
                </c:pt>
                <c:pt idx="531" formatCode="0.00E+00">
                  <c:v>9.0937651090555602E-5</c:v>
                </c:pt>
                <c:pt idx="532" formatCode="0.00E+00">
                  <c:v>8.2965089050957705E-5</c:v>
                </c:pt>
                <c:pt idx="533" formatCode="0.00E+00">
                  <c:v>7.5855481823200395E-5</c:v>
                </c:pt>
                <c:pt idx="534" formatCode="0.00E+00">
                  <c:v>6.9178547288289998E-5</c:v>
                </c:pt>
                <c:pt idx="535" formatCode="0.00E+00">
                  <c:v>6.3060292980432703E-5</c:v>
                </c:pt>
                <c:pt idx="536" formatCode="0.00E+00">
                  <c:v>5.7578360735619602E-5</c:v>
                </c:pt>
                <c:pt idx="537" formatCode="0.00E+00">
                  <c:v>5.2558016893259199E-5</c:v>
                </c:pt>
                <c:pt idx="538" formatCode="0.00E+00">
                  <c:v>4.80405306306453E-5</c:v>
                </c:pt>
                <c:pt idx="539" formatCode="0.00E+00">
                  <c:v>4.3906032741453499E-5</c:v>
                </c:pt>
                <c:pt idx="540" formatCode="0.00E+00">
                  <c:v>4.0101885190713197E-5</c:v>
                </c:pt>
                <c:pt idx="541" formatCode="0.00E+00">
                  <c:v>3.8340011322999601E-5</c:v>
                </c:pt>
                <c:pt idx="542" formatCode="0.00E+00">
                  <c:v>3.6756930674875502E-5</c:v>
                </c:pt>
                <c:pt idx="543" formatCode="0.00E+00">
                  <c:v>3.51909994587598E-5</c:v>
                </c:pt>
                <c:pt idx="544" formatCode="0.00E+00">
                  <c:v>3.3637955650787498E-5</c:v>
                </c:pt>
                <c:pt idx="545" formatCode="0.00E+00">
                  <c:v>3.2278057812582797E-5</c:v>
                </c:pt>
                <c:pt idx="546" formatCode="0.00E+00">
                  <c:v>3.0930865077454702E-5</c:v>
                </c:pt>
                <c:pt idx="547" formatCode="0.00E+00">
                  <c:v>2.9595393517689301E-5</c:v>
                </c:pt>
                <c:pt idx="548" formatCode="0.00E+00">
                  <c:v>2.83568494213743E-5</c:v>
                </c:pt>
                <c:pt idx="549" formatCode="0.00E+00">
                  <c:v>2.7147758989509001E-5</c:v>
                </c:pt>
                <c:pt idx="550" formatCode="0.00E+00">
                  <c:v>2.5959121544341401E-5</c:v>
                </c:pt>
                <c:pt idx="551" formatCode="0.00E+00">
                  <c:v>2.50174361888617E-5</c:v>
                </c:pt>
                <c:pt idx="552" formatCode="0.00E+00">
                  <c:v>2.4093385766466302E-5</c:v>
                </c:pt>
                <c:pt idx="553" formatCode="0.00E+00">
                  <c:v>2.3184684878928499E-5</c:v>
                </c:pt>
                <c:pt idx="554" formatCode="0.00E+00">
                  <c:v>2.2344921796364901E-5</c:v>
                </c:pt>
                <c:pt idx="555" formatCode="0.00E+00">
                  <c:v>2.1519653498745801E-5</c:v>
                </c:pt>
                <c:pt idx="556" formatCode="0.00E+00">
                  <c:v>2.0677001718132999E-5</c:v>
                </c:pt>
                <c:pt idx="557" formatCode="0.00E+00">
                  <c:v>1.9912073171867899E-5</c:v>
                </c:pt>
                <c:pt idx="558" formatCode="0.00E+00">
                  <c:v>1.91263399928112E-5</c:v>
                </c:pt>
                <c:pt idx="559" formatCode="0.00E+00">
                  <c:v>1.83507560699638E-5</c:v>
                </c:pt>
                <c:pt idx="560" formatCode="0.00E+00">
                  <c:v>1.7635585877880102E-5</c:v>
                </c:pt>
                <c:pt idx="561" formatCode="0.00E+00">
                  <c:v>1.6783554074629499E-5</c:v>
                </c:pt>
                <c:pt idx="562" formatCode="0.00E+00">
                  <c:v>1.59799326422665E-5</c:v>
                </c:pt>
                <c:pt idx="563" formatCode="0.00E+00">
                  <c:v>1.5191870675977101E-5</c:v>
                </c:pt>
                <c:pt idx="564" formatCode="0.00E+00">
                  <c:v>1.4373642173705199E-5</c:v>
                </c:pt>
                <c:pt idx="565" formatCode="0.00E+00">
                  <c:v>1.3658671599863699E-5</c:v>
                </c:pt>
                <c:pt idx="566" formatCode="0.00E+00">
                  <c:v>1.29322531953275E-5</c:v>
                </c:pt>
                <c:pt idx="567" formatCode="0.00E+00">
                  <c:v>1.21777599699261E-5</c:v>
                </c:pt>
                <c:pt idx="568" formatCode="0.00E+00">
                  <c:v>1.14704953218395E-5</c:v>
                </c:pt>
                <c:pt idx="569" formatCode="0.00E+00">
                  <c:v>1.07917827348386E-5</c:v>
                </c:pt>
                <c:pt idx="570" formatCode="0.00E+00">
                  <c:v>1.01098247742566E-5</c:v>
                </c:pt>
                <c:pt idx="571" formatCode="0.00E+00">
                  <c:v>9.3769499162370796E-6</c:v>
                </c:pt>
                <c:pt idx="572" formatCode="0.00E+00">
                  <c:v>8.6561942701561005E-6</c:v>
                </c:pt>
                <c:pt idx="573" formatCode="0.00E+00">
                  <c:v>7.9449454144143106E-6</c:v>
                </c:pt>
                <c:pt idx="574" formatCode="0.00E+00">
                  <c:v>7.3091602018842501E-6</c:v>
                </c:pt>
                <c:pt idx="575" formatCode="0.00E+00">
                  <c:v>6.6902278889279901E-6</c:v>
                </c:pt>
                <c:pt idx="576" formatCode="0.00E+00">
                  <c:v>6.1295842220796502E-6</c:v>
                </c:pt>
                <c:pt idx="577" formatCode="0.00E+00">
                  <c:v>5.5698398863459E-6</c:v>
                </c:pt>
                <c:pt idx="578" formatCode="0.00E+00">
                  <c:v>5.0496745147115396E-6</c:v>
                </c:pt>
                <c:pt idx="579" formatCode="0.00E+00">
                  <c:v>4.5738387474736297E-6</c:v>
                </c:pt>
                <c:pt idx="580" formatCode="0.00E+00">
                  <c:v>4.1145950250950299E-6</c:v>
                </c:pt>
                <c:pt idx="581" formatCode="0.00E+00">
                  <c:v>3.6527570976532802E-6</c:v>
                </c:pt>
                <c:pt idx="582" formatCode="0.00E+00">
                  <c:v>3.2661976878870099E-6</c:v>
                </c:pt>
                <c:pt idx="583" formatCode="0.00E+00">
                  <c:v>2.9055656208648299E-6</c:v>
                </c:pt>
                <c:pt idx="584" formatCode="0.00E+00">
                  <c:v>2.58504900403191E-6</c:v>
                </c:pt>
                <c:pt idx="585" formatCode="0.00E+00">
                  <c:v>2.30128812003272E-6</c:v>
                </c:pt>
                <c:pt idx="586" formatCode="0.00E+00">
                  <c:v>2.0518755110911899E-6</c:v>
                </c:pt>
                <c:pt idx="587" formatCode="0.00E+00">
                  <c:v>1.8032584691620799E-6</c:v>
                </c:pt>
                <c:pt idx="588" formatCode="0.00E+00">
                  <c:v>1.57247626449092E-6</c:v>
                </c:pt>
                <c:pt idx="589" formatCode="0.00E+00">
                  <c:v>1.3656951248206801E-6</c:v>
                </c:pt>
                <c:pt idx="590" formatCode="0.00E+00">
                  <c:v>1.1870819353057899E-6</c:v>
                </c:pt>
                <c:pt idx="591" formatCode="0.00E+00">
                  <c:v>1.0201624398758799E-6</c:v>
                </c:pt>
                <c:pt idx="592" formatCode="0.00E+00">
                  <c:v>8.7956348158472505E-7</c:v>
                </c:pt>
                <c:pt idx="593" formatCode="0.00E+00">
                  <c:v>7.5732709030513996E-7</c:v>
                </c:pt>
                <c:pt idx="594" formatCode="0.00E+00">
                  <c:v>6.3558837381491501E-7</c:v>
                </c:pt>
                <c:pt idx="595" formatCode="0.00E+00">
                  <c:v>5.3497791126484199E-7</c:v>
                </c:pt>
                <c:pt idx="596" formatCode="0.00E+00">
                  <c:v>4.4651479254514602E-7</c:v>
                </c:pt>
                <c:pt idx="597" formatCode="0.00E+00">
                  <c:v>3.7833784635188698E-7</c:v>
                </c:pt>
                <c:pt idx="598" formatCode="0.00E+00">
                  <c:v>3.0861343251611498E-7</c:v>
                </c:pt>
                <c:pt idx="599" formatCode="0.00E+00">
                  <c:v>2.4894133763964798E-7</c:v>
                </c:pt>
                <c:pt idx="600" formatCode="0.00E+00">
                  <c:v>2.00020142626192E-7</c:v>
                </c:pt>
                <c:pt idx="601" formatCode="0.00E+00">
                  <c:v>1.3744758892855001E-7</c:v>
                </c:pt>
                <c:pt idx="602" formatCode="0.00E+00">
                  <c:v>9.51511871398558E-8</c:v>
                </c:pt>
                <c:pt idx="603" formatCode="0.00E+00">
                  <c:v>6.43577227383511E-8</c:v>
                </c:pt>
                <c:pt idx="604" formatCode="0.00E+00">
                  <c:v>4.2878730643414998E-8</c:v>
                </c:pt>
                <c:pt idx="605" formatCode="0.00E+00">
                  <c:v>2.9692769735905499E-8</c:v>
                </c:pt>
                <c:pt idx="606" formatCode="0.00E+00">
                  <c:v>2.0531698454375599E-8</c:v>
                </c:pt>
                <c:pt idx="607" formatCode="0.00E+00">
                  <c:v>1.4946492926181299E-8</c:v>
                </c:pt>
                <c:pt idx="608" formatCode="0.00E+00">
                  <c:v>1.08950387061846E-8</c:v>
                </c:pt>
                <c:pt idx="609" formatCode="0.00E+00">
                  <c:v>8.08187618752532E-9</c:v>
                </c:pt>
                <c:pt idx="610" formatCode="0.00E+00">
                  <c:v>6.08036347211468E-9</c:v>
                </c:pt>
                <c:pt idx="611" formatCode="0.00E+00">
                  <c:v>4.60509112035306E-9</c:v>
                </c:pt>
                <c:pt idx="612" formatCode="0.00E+00">
                  <c:v>3.5671187050395598E-9</c:v>
                </c:pt>
                <c:pt idx="613" formatCode="0.00E+00">
                  <c:v>2.81105515732433E-9</c:v>
                </c:pt>
                <c:pt idx="614" formatCode="0.00E+00">
                  <c:v>2.24125240823199E-9</c:v>
                </c:pt>
                <c:pt idx="615" formatCode="0.00E+00">
                  <c:v>1.7937456427147399E-9</c:v>
                </c:pt>
                <c:pt idx="616" formatCode="0.00E+00">
                  <c:v>1.4318229342094301E-9</c:v>
                </c:pt>
                <c:pt idx="617" formatCode="0.00E+00">
                  <c:v>1.1636230910765599E-9</c:v>
                </c:pt>
                <c:pt idx="618" formatCode="0.00E+00">
                  <c:v>9.5213632464023191E-10</c:v>
                </c:pt>
                <c:pt idx="619" formatCode="0.00E+00">
                  <c:v>7.8548372835913198E-10</c:v>
                </c:pt>
                <c:pt idx="620" formatCode="0.00E+00">
                  <c:v>6.49712650671056E-10</c:v>
                </c:pt>
                <c:pt idx="621" formatCode="0.00E+00">
                  <c:v>5.2637894673059703E-10</c:v>
                </c:pt>
                <c:pt idx="622" formatCode="0.00E+00">
                  <c:v>4.2479151530657399E-10</c:v>
                </c:pt>
                <c:pt idx="623" formatCode="0.00E+00">
                  <c:v>3.42782946775753E-10</c:v>
                </c:pt>
                <c:pt idx="624" formatCode="0.00E+00">
                  <c:v>2.7987111777379601E-10</c:v>
                </c:pt>
                <c:pt idx="625" formatCode="0.00E+00">
                  <c:v>2.28167850834846E-10</c:v>
                </c:pt>
                <c:pt idx="626" formatCode="0.00E+00">
                  <c:v>1.8853506065022199E-10</c:v>
                </c:pt>
                <c:pt idx="627" formatCode="0.00E+00">
                  <c:v>1.5566432746541899E-10</c:v>
                </c:pt>
                <c:pt idx="628" formatCode="0.00E+00">
                  <c:v>1.2936473725695E-10</c:v>
                </c:pt>
                <c:pt idx="629" formatCode="0.00E+00">
                  <c:v>1.07972471137346E-10</c:v>
                </c:pt>
                <c:pt idx="630" formatCode="0.00E+00">
                  <c:v>8.9885834978711504E-11</c:v>
                </c:pt>
                <c:pt idx="631" formatCode="0.00E+00">
                  <c:v>7.5913682199216194E-11</c:v>
                </c:pt>
                <c:pt idx="632" formatCode="0.00E+00">
                  <c:v>6.3662540691088796E-11</c:v>
                </c:pt>
                <c:pt idx="633" formatCode="0.00E+00">
                  <c:v>5.34893645153001E-11</c:v>
                </c:pt>
                <c:pt idx="634" formatCode="0.00E+00">
                  <c:v>4.4632466009093798E-11</c:v>
                </c:pt>
                <c:pt idx="635" formatCode="0.00E+00">
                  <c:v>3.8036821598855601E-11</c:v>
                </c:pt>
                <c:pt idx="636" formatCode="0.00E+00">
                  <c:v>3.2287841218290301E-11</c:v>
                </c:pt>
                <c:pt idx="637" formatCode="0.00E+00">
                  <c:v>2.7666335302510601E-11</c:v>
                </c:pt>
                <c:pt idx="638" formatCode="0.00E+00">
                  <c:v>2.3741872505129901E-11</c:v>
                </c:pt>
                <c:pt idx="639" formatCode="0.00E+00">
                  <c:v>2.0111485717033701E-11</c:v>
                </c:pt>
                <c:pt idx="640" formatCode="0.00E+00">
                  <c:v>1.7338378096639901E-11</c:v>
                </c:pt>
                <c:pt idx="641" formatCode="0.00E+00">
                  <c:v>1.39154625079205E-11</c:v>
                </c:pt>
                <c:pt idx="642" formatCode="0.00E+00">
                  <c:v>1.1210111571647901E-11</c:v>
                </c:pt>
                <c:pt idx="643" formatCode="0.00E+00">
                  <c:v>8.8782930826456905E-12</c:v>
                </c:pt>
                <c:pt idx="644" formatCode="0.00E+00">
                  <c:v>7.1447337999257296E-12</c:v>
                </c:pt>
                <c:pt idx="645" formatCode="0.00E+00">
                  <c:v>5.7653414297659503E-12</c:v>
                </c:pt>
                <c:pt idx="646" formatCode="0.00E+00">
                  <c:v>4.6672604382387198E-12</c:v>
                </c:pt>
                <c:pt idx="647" formatCode="0.00E+00">
                  <c:v>3.7591134779606003E-12</c:v>
                </c:pt>
                <c:pt idx="648" formatCode="0.00E+00">
                  <c:v>3.0326598027323698E-12</c:v>
                </c:pt>
                <c:pt idx="649" formatCode="0.00E+00">
                  <c:v>2.4580314195379101E-12</c:v>
                </c:pt>
                <c:pt idx="650" formatCode="0.00E+00">
                  <c:v>1.9791513021946702E-12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EC5-4847-B9BB-3C529FBA46BC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Sheet1!$O$1:$O$651</c:f>
              <c:numCache>
                <c:formatCode>General</c:formatCode>
                <c:ptCount val="651"/>
                <c:pt idx="0">
                  <c:v>9.7878185115720995E-2</c:v>
                </c:pt>
                <c:pt idx="1">
                  <c:v>9.8285500397509606E-2</c:v>
                </c:pt>
                <c:pt idx="2">
                  <c:v>9.8702789403282296E-2</c:v>
                </c:pt>
                <c:pt idx="3">
                  <c:v>9.9137718279014006E-2</c:v>
                </c:pt>
                <c:pt idx="4">
                  <c:v>9.9543829168422304E-2</c:v>
                </c:pt>
                <c:pt idx="5">
                  <c:v>9.9931043909723599E-2</c:v>
                </c:pt>
                <c:pt idx="6">
                  <c:v>0.100326165175674</c:v>
                </c:pt>
                <c:pt idx="7">
                  <c:v>0.10069214829124599</c:v>
                </c:pt>
                <c:pt idx="8">
                  <c:v>0.101037589920435</c:v>
                </c:pt>
                <c:pt idx="9">
                  <c:v>0.10137500466796</c:v>
                </c:pt>
                <c:pt idx="10">
                  <c:v>0.101706861175444</c:v>
                </c:pt>
                <c:pt idx="11">
                  <c:v>0.10205747817218</c:v>
                </c:pt>
                <c:pt idx="12">
                  <c:v>0.102431283192608</c:v>
                </c:pt>
                <c:pt idx="13">
                  <c:v>0.102815915402862</c:v>
                </c:pt>
                <c:pt idx="14">
                  <c:v>0.10321789758960299</c:v>
                </c:pt>
                <c:pt idx="15">
                  <c:v>0.103638933675981</c:v>
                </c:pt>
                <c:pt idx="16">
                  <c:v>0.104076144659474</c:v>
                </c:pt>
                <c:pt idx="17">
                  <c:v>0.10452410595074101</c:v>
                </c:pt>
                <c:pt idx="18">
                  <c:v>0.104976001102758</c:v>
                </c:pt>
                <c:pt idx="19">
                  <c:v>0.105424473679975</c:v>
                </c:pt>
                <c:pt idx="20">
                  <c:v>0.105862445422022</c:v>
                </c:pt>
                <c:pt idx="21">
                  <c:v>0.106282930098083</c:v>
                </c:pt>
                <c:pt idx="22">
                  <c:v>0.106680105481204</c:v>
                </c:pt>
                <c:pt idx="23">
                  <c:v>0.10707662912647101</c:v>
                </c:pt>
                <c:pt idx="24">
                  <c:v>0.10747069738909699</c:v>
                </c:pt>
                <c:pt idx="25">
                  <c:v>0.10785157765107101</c:v>
                </c:pt>
                <c:pt idx="26">
                  <c:v>0.10822682128946801</c:v>
                </c:pt>
                <c:pt idx="27">
                  <c:v>0.108597466646501</c:v>
                </c:pt>
                <c:pt idx="28">
                  <c:v>0.10896949634516601</c:v>
                </c:pt>
                <c:pt idx="29">
                  <c:v>0.10938949387305701</c:v>
                </c:pt>
                <c:pt idx="30">
                  <c:v>0.10981674244600199</c:v>
                </c:pt>
                <c:pt idx="31">
                  <c:v>0.110232646552611</c:v>
                </c:pt>
                <c:pt idx="32">
                  <c:v>0.110677905294641</c:v>
                </c:pt>
                <c:pt idx="33">
                  <c:v>0.111151283079834</c:v>
                </c:pt>
                <c:pt idx="34">
                  <c:v>0.111609996963039</c:v>
                </c:pt>
                <c:pt idx="35">
                  <c:v>0.112086412511679</c:v>
                </c:pt>
                <c:pt idx="36">
                  <c:v>0.112569686873795</c:v>
                </c:pt>
                <c:pt idx="37">
                  <c:v>0.113013257988906</c:v>
                </c:pt>
                <c:pt idx="38">
                  <c:v>0.113490292090109</c:v>
                </c:pt>
                <c:pt idx="39">
                  <c:v>0.113916755919084</c:v>
                </c:pt>
                <c:pt idx="40">
                  <c:v>0.1143561460609</c:v>
                </c:pt>
                <c:pt idx="41">
                  <c:v>0.11514281231562699</c:v>
                </c:pt>
                <c:pt idx="42">
                  <c:v>0.115922782709662</c:v>
                </c:pt>
                <c:pt idx="43">
                  <c:v>0.116717460120696</c:v>
                </c:pt>
                <c:pt idx="44">
                  <c:v>0.117518035118492</c:v>
                </c:pt>
                <c:pt idx="45">
                  <c:v>0.118305193049466</c:v>
                </c:pt>
                <c:pt idx="46">
                  <c:v>0.119143118680256</c:v>
                </c:pt>
                <c:pt idx="47">
                  <c:v>0.119961651135</c:v>
                </c:pt>
                <c:pt idx="48">
                  <c:v>0.12083846460879601</c:v>
                </c:pt>
                <c:pt idx="49">
                  <c:v>0.121719326836189</c:v>
                </c:pt>
                <c:pt idx="50">
                  <c:v>0.122611195671703</c:v>
                </c:pt>
                <c:pt idx="51">
                  <c:v>0.122865303054039</c:v>
                </c:pt>
                <c:pt idx="52">
                  <c:v>0.123092082853843</c:v>
                </c:pt>
                <c:pt idx="53">
                  <c:v>0.123337535493482</c:v>
                </c:pt>
                <c:pt idx="54">
                  <c:v>0.12360671588497101</c:v>
                </c:pt>
                <c:pt idx="55">
                  <c:v>0.12385183829848399</c:v>
                </c:pt>
                <c:pt idx="56">
                  <c:v>0.12407766545688401</c:v>
                </c:pt>
                <c:pt idx="57">
                  <c:v>0.124305109216725</c:v>
                </c:pt>
                <c:pt idx="58">
                  <c:v>0.124532353543353</c:v>
                </c:pt>
                <c:pt idx="59">
                  <c:v>0.124730092274026</c:v>
                </c:pt>
                <c:pt idx="60">
                  <c:v>0.124909340004939</c:v>
                </c:pt>
                <c:pt idx="61">
                  <c:v>0.12510176842592499</c:v>
                </c:pt>
                <c:pt idx="62">
                  <c:v>0.12529967810411299</c:v>
                </c:pt>
                <c:pt idx="63">
                  <c:v>0.12549987112994301</c:v>
                </c:pt>
                <c:pt idx="64">
                  <c:v>0.125692579326253</c:v>
                </c:pt>
                <c:pt idx="65">
                  <c:v>0.12588782226468501</c:v>
                </c:pt>
                <c:pt idx="66">
                  <c:v>0.12608697710264299</c:v>
                </c:pt>
                <c:pt idx="67">
                  <c:v>0.12630375771823299</c:v>
                </c:pt>
                <c:pt idx="68">
                  <c:v>0.12653058950607099</c:v>
                </c:pt>
                <c:pt idx="69">
                  <c:v>0.12677352752391899</c:v>
                </c:pt>
                <c:pt idx="70">
                  <c:v>0.12703328507981701</c:v>
                </c:pt>
                <c:pt idx="71">
                  <c:v>0.12724317304271299</c:v>
                </c:pt>
                <c:pt idx="72">
                  <c:v>0.12746548651613299</c:v>
                </c:pt>
                <c:pt idx="73">
                  <c:v>0.12769660294321</c:v>
                </c:pt>
                <c:pt idx="74">
                  <c:v>0.12793306813088601</c:v>
                </c:pt>
                <c:pt idx="75">
                  <c:v>0.12817101033720499</c:v>
                </c:pt>
                <c:pt idx="76">
                  <c:v>0.128407278705643</c:v>
                </c:pt>
                <c:pt idx="77">
                  <c:v>0.12863909069386001</c:v>
                </c:pt>
                <c:pt idx="78">
                  <c:v>0.12886348361500299</c:v>
                </c:pt>
                <c:pt idx="79">
                  <c:v>0.12907906147107501</c:v>
                </c:pt>
                <c:pt idx="80">
                  <c:v>0.12928325152477099</c:v>
                </c:pt>
                <c:pt idx="81">
                  <c:v>0.12945307528907199</c:v>
                </c:pt>
                <c:pt idx="82">
                  <c:v>0.12958632727504299</c:v>
                </c:pt>
                <c:pt idx="83">
                  <c:v>0.12978080115511501</c:v>
                </c:pt>
                <c:pt idx="84">
                  <c:v>0.12993820140756901</c:v>
                </c:pt>
                <c:pt idx="85">
                  <c:v>0.13009618151455901</c:v>
                </c:pt>
                <c:pt idx="86">
                  <c:v>0.13026715457357799</c:v>
                </c:pt>
                <c:pt idx="87">
                  <c:v>0.13044413149874101</c:v>
                </c:pt>
                <c:pt idx="88">
                  <c:v>0.13061713727841201</c:v>
                </c:pt>
                <c:pt idx="89">
                  <c:v>0.13081571814267601</c:v>
                </c:pt>
                <c:pt idx="90">
                  <c:v>0.13102782280199801</c:v>
                </c:pt>
                <c:pt idx="91">
                  <c:v>0.13140768761187699</c:v>
                </c:pt>
                <c:pt idx="92">
                  <c:v>0.13179807462320101</c:v>
                </c:pt>
                <c:pt idx="93">
                  <c:v>0.13219260047071099</c:v>
                </c:pt>
                <c:pt idx="94">
                  <c:v>0.132621490415329</c:v>
                </c:pt>
                <c:pt idx="95">
                  <c:v>0.13307057551034601</c:v>
                </c:pt>
                <c:pt idx="96">
                  <c:v>0.133504858126505</c:v>
                </c:pt>
                <c:pt idx="97">
                  <c:v>0.13396781835924701</c:v>
                </c:pt>
                <c:pt idx="98">
                  <c:v>0.13444425629103501</c:v>
                </c:pt>
                <c:pt idx="99">
                  <c:v>0.13490130566369801</c:v>
                </c:pt>
                <c:pt idx="100">
                  <c:v>0.135370753724566</c:v>
                </c:pt>
                <c:pt idx="101">
                  <c:v>0.135551914411561</c:v>
                </c:pt>
                <c:pt idx="102">
                  <c:v>0.135697689586918</c:v>
                </c:pt>
                <c:pt idx="103">
                  <c:v>0.13587375595092699</c:v>
                </c:pt>
                <c:pt idx="104">
                  <c:v>0.13603087597292299</c:v>
                </c:pt>
                <c:pt idx="105">
                  <c:v>0.13616141109031499</c:v>
                </c:pt>
                <c:pt idx="106">
                  <c:v>0.13632575644146799</c:v>
                </c:pt>
                <c:pt idx="107">
                  <c:v>0.13643893286452299</c:v>
                </c:pt>
                <c:pt idx="108">
                  <c:v>0.13660414059953199</c:v>
                </c:pt>
                <c:pt idx="109">
                  <c:v>0.136744457790546</c:v>
                </c:pt>
                <c:pt idx="110">
                  <c:v>0.136881839156892</c:v>
                </c:pt>
                <c:pt idx="111">
                  <c:v>0.137034530899065</c:v>
                </c:pt>
                <c:pt idx="112">
                  <c:v>0.137154364876209</c:v>
                </c:pt>
                <c:pt idx="113">
                  <c:v>0.13733087442646399</c:v>
                </c:pt>
                <c:pt idx="114">
                  <c:v>0.13748362772442499</c:v>
                </c:pt>
                <c:pt idx="115">
                  <c:v>0.13766765817725299</c:v>
                </c:pt>
                <c:pt idx="116">
                  <c:v>0.137870390771621</c:v>
                </c:pt>
                <c:pt idx="117">
                  <c:v>0.13807454305889599</c:v>
                </c:pt>
                <c:pt idx="118">
                  <c:v>0.13828983891754801</c:v>
                </c:pt>
                <c:pt idx="119">
                  <c:v>0.13853916641628899</c:v>
                </c:pt>
                <c:pt idx="120">
                  <c:v>0.13874596805528699</c:v>
                </c:pt>
                <c:pt idx="121">
                  <c:v>0.13894489077066499</c:v>
                </c:pt>
                <c:pt idx="122">
                  <c:v>0.13917460295649001</c:v>
                </c:pt>
                <c:pt idx="123">
                  <c:v>0.13933660001423601</c:v>
                </c:pt>
                <c:pt idx="124">
                  <c:v>0.13956284636764801</c:v>
                </c:pt>
                <c:pt idx="125">
                  <c:v>0.13975128776767101</c:v>
                </c:pt>
                <c:pt idx="126">
                  <c:v>0.139901189520345</c:v>
                </c:pt>
                <c:pt idx="127">
                  <c:v>0.140138102254146</c:v>
                </c:pt>
                <c:pt idx="128">
                  <c:v>0.14028682005803</c:v>
                </c:pt>
                <c:pt idx="129">
                  <c:v>0.140418117707023</c:v>
                </c:pt>
                <c:pt idx="130">
                  <c:v>0.14063398584292899</c:v>
                </c:pt>
                <c:pt idx="131">
                  <c:v>0.140712092615705</c:v>
                </c:pt>
                <c:pt idx="132">
                  <c:v>0.140778816243531</c:v>
                </c:pt>
                <c:pt idx="133">
                  <c:v>0.140932543354996</c:v>
                </c:pt>
                <c:pt idx="134">
                  <c:v>0.14098852092563899</c:v>
                </c:pt>
                <c:pt idx="135">
                  <c:v>0.141039217910473</c:v>
                </c:pt>
                <c:pt idx="136">
                  <c:v>0.141163636336403</c:v>
                </c:pt>
                <c:pt idx="137">
                  <c:v>0.141214750316767</c:v>
                </c:pt>
                <c:pt idx="138">
                  <c:v>0.141289993638539</c:v>
                </c:pt>
                <c:pt idx="139">
                  <c:v>0.14137148408748401</c:v>
                </c:pt>
                <c:pt idx="140">
                  <c:v>0.141434194043422</c:v>
                </c:pt>
                <c:pt idx="141">
                  <c:v>0.141537295658967</c:v>
                </c:pt>
                <c:pt idx="142">
                  <c:v>0.141653273186059</c:v>
                </c:pt>
                <c:pt idx="143">
                  <c:v>0.141678483716904</c:v>
                </c:pt>
                <c:pt idx="144">
                  <c:v>0.141791317228491</c:v>
                </c:pt>
                <c:pt idx="145">
                  <c:v>0.14195948351578699</c:v>
                </c:pt>
                <c:pt idx="146">
                  <c:v>0.142032520193586</c:v>
                </c:pt>
                <c:pt idx="147">
                  <c:v>0.142152158383334</c:v>
                </c:pt>
                <c:pt idx="148">
                  <c:v>0.142297566992791</c:v>
                </c:pt>
                <c:pt idx="149">
                  <c:v>0.14236925299286399</c:v>
                </c:pt>
                <c:pt idx="150">
                  <c:v>0.14251497633629001</c:v>
                </c:pt>
                <c:pt idx="151">
                  <c:v>0.14259841274371199</c:v>
                </c:pt>
                <c:pt idx="152">
                  <c:v>0.14260941199601901</c:v>
                </c:pt>
                <c:pt idx="153">
                  <c:v>0.14263958255838399</c:v>
                </c:pt>
                <c:pt idx="154">
                  <c:v>0.142710657003358</c:v>
                </c:pt>
                <c:pt idx="155">
                  <c:v>0.14269100767344101</c:v>
                </c:pt>
                <c:pt idx="156">
                  <c:v>0.14266447953630201</c:v>
                </c:pt>
                <c:pt idx="157">
                  <c:v>0.14270070498415199</c:v>
                </c:pt>
                <c:pt idx="158">
                  <c:v>0.14268610829212999</c:v>
                </c:pt>
                <c:pt idx="159">
                  <c:v>0.14263812242352</c:v>
                </c:pt>
                <c:pt idx="160">
                  <c:v>0.14261479883584099</c:v>
                </c:pt>
                <c:pt idx="161">
                  <c:v>0.14269094160638501</c:v>
                </c:pt>
                <c:pt idx="162">
                  <c:v>0.14268963359999801</c:v>
                </c:pt>
                <c:pt idx="163">
                  <c:v>0.142708626362644</c:v>
                </c:pt>
                <c:pt idx="164">
                  <c:v>0.14274204534058299</c:v>
                </c:pt>
                <c:pt idx="165">
                  <c:v>0.142718336331837</c:v>
                </c:pt>
                <c:pt idx="166">
                  <c:v>0.14269729131362599</c:v>
                </c:pt>
                <c:pt idx="167">
                  <c:v>0.14273396898030499</c:v>
                </c:pt>
                <c:pt idx="168">
                  <c:v>0.14271252282657501</c:v>
                </c:pt>
                <c:pt idx="169">
                  <c:v>0.14265259493888</c:v>
                </c:pt>
                <c:pt idx="170">
                  <c:v>0.142687495653716</c:v>
                </c:pt>
                <c:pt idx="171">
                  <c:v>0.14262501126994501</c:v>
                </c:pt>
                <c:pt idx="172">
                  <c:v>0.142485343510378</c:v>
                </c:pt>
                <c:pt idx="173">
                  <c:v>0.14240820222196501</c:v>
                </c:pt>
                <c:pt idx="174">
                  <c:v>0.14237372876287399</c:v>
                </c:pt>
                <c:pt idx="175">
                  <c:v>0.14228496677677599</c:v>
                </c:pt>
                <c:pt idx="176">
                  <c:v>0.14218566578128899</c:v>
                </c:pt>
                <c:pt idx="177">
                  <c:v>0.14214814733284001</c:v>
                </c:pt>
                <c:pt idx="178">
                  <c:v>0.14210156486554501</c:v>
                </c:pt>
                <c:pt idx="179">
                  <c:v>0.14200347123934401</c:v>
                </c:pt>
                <c:pt idx="180">
                  <c:v>0.14198083923195201</c:v>
                </c:pt>
                <c:pt idx="181">
                  <c:v>0.141899485783269</c:v>
                </c:pt>
                <c:pt idx="182">
                  <c:v>0.141745405409264</c:v>
                </c:pt>
                <c:pt idx="183">
                  <c:v>0.14161596215751299</c:v>
                </c:pt>
                <c:pt idx="184">
                  <c:v>0.141532686654326</c:v>
                </c:pt>
                <c:pt idx="185">
                  <c:v>0.14141562969298399</c:v>
                </c:pt>
                <c:pt idx="186">
                  <c:v>0.14123382878360799</c:v>
                </c:pt>
                <c:pt idx="187">
                  <c:v>0.14107698861183199</c:v>
                </c:pt>
                <c:pt idx="188">
                  <c:v>0.14095365419306999</c:v>
                </c:pt>
                <c:pt idx="189">
                  <c:v>0.140825688586592</c:v>
                </c:pt>
                <c:pt idx="190">
                  <c:v>0.14065856557796799</c:v>
                </c:pt>
                <c:pt idx="191">
                  <c:v>0.14064881314401501</c:v>
                </c:pt>
                <c:pt idx="192">
                  <c:v>0.140633301805107</c:v>
                </c:pt>
                <c:pt idx="193">
                  <c:v>0.14057402107297601</c:v>
                </c:pt>
                <c:pt idx="194">
                  <c:v>0.14049024737087701</c:v>
                </c:pt>
                <c:pt idx="195">
                  <c:v>0.140477549091305</c:v>
                </c:pt>
                <c:pt idx="196">
                  <c:v>0.140429226759959</c:v>
                </c:pt>
                <c:pt idx="197">
                  <c:v>0.14034589068043399</c:v>
                </c:pt>
                <c:pt idx="198">
                  <c:v>0.14024528495559299</c:v>
                </c:pt>
                <c:pt idx="199">
                  <c:v>0.14018694194658299</c:v>
                </c:pt>
                <c:pt idx="200">
                  <c:v>0.140131772898797</c:v>
                </c:pt>
                <c:pt idx="201">
                  <c:v>0.140021527580661</c:v>
                </c:pt>
                <c:pt idx="202">
                  <c:v>0.13993943061477199</c:v>
                </c:pt>
                <c:pt idx="203">
                  <c:v>0.13988213034819399</c:v>
                </c:pt>
                <c:pt idx="204">
                  <c:v>0.13984486713928099</c:v>
                </c:pt>
                <c:pt idx="205">
                  <c:v>0.13972313792928201</c:v>
                </c:pt>
                <c:pt idx="206">
                  <c:v>0.13964168554492601</c:v>
                </c:pt>
                <c:pt idx="207">
                  <c:v>0.139606233624499</c:v>
                </c:pt>
                <c:pt idx="208">
                  <c:v>0.13957072675985099</c:v>
                </c:pt>
                <c:pt idx="209">
                  <c:v>0.139475405724794</c:v>
                </c:pt>
                <c:pt idx="210">
                  <c:v>0.139402742011349</c:v>
                </c:pt>
                <c:pt idx="211">
                  <c:v>0.13936866842805401</c:v>
                </c:pt>
                <c:pt idx="212">
                  <c:v>0.139286144145748</c:v>
                </c:pt>
                <c:pt idx="213">
                  <c:v>0.139167506523975</c:v>
                </c:pt>
                <c:pt idx="214">
                  <c:v>0.13909055712451199</c:v>
                </c:pt>
                <c:pt idx="215">
                  <c:v>0.13909754109771799</c:v>
                </c:pt>
                <c:pt idx="216">
                  <c:v>0.13900199956887399</c:v>
                </c:pt>
                <c:pt idx="217">
                  <c:v>0.13887697788454001</c:v>
                </c:pt>
                <c:pt idx="218">
                  <c:v>0.13884716704702499</c:v>
                </c:pt>
                <c:pt idx="219">
                  <c:v>0.13886515015598</c:v>
                </c:pt>
                <c:pt idx="220">
                  <c:v>0.13875756574853901</c:v>
                </c:pt>
                <c:pt idx="221">
                  <c:v>0.13841120669291099</c:v>
                </c:pt>
                <c:pt idx="222">
                  <c:v>0.13811162936799801</c:v>
                </c:pt>
                <c:pt idx="223">
                  <c:v>0.13787083348691401</c:v>
                </c:pt>
                <c:pt idx="224">
                  <c:v>0.137562266230318</c:v>
                </c:pt>
                <c:pt idx="225">
                  <c:v>0.137191181451391</c:v>
                </c:pt>
                <c:pt idx="226">
                  <c:v>0.13686743896382</c:v>
                </c:pt>
                <c:pt idx="227">
                  <c:v>0.13661390002968499</c:v>
                </c:pt>
                <c:pt idx="228">
                  <c:v>0.136277117785052</c:v>
                </c:pt>
                <c:pt idx="229">
                  <c:v>0.135915239660969</c:v>
                </c:pt>
                <c:pt idx="230">
                  <c:v>0.135556071701913</c:v>
                </c:pt>
                <c:pt idx="231">
                  <c:v>0.135009814702618</c:v>
                </c:pt>
                <c:pt idx="232">
                  <c:v>0.134434852032637</c:v>
                </c:pt>
                <c:pt idx="233">
                  <c:v>0.13377280951326301</c:v>
                </c:pt>
                <c:pt idx="234">
                  <c:v>0.13314040231315799</c:v>
                </c:pt>
                <c:pt idx="235">
                  <c:v>0.132578671388807</c:v>
                </c:pt>
                <c:pt idx="236">
                  <c:v>0.131994338106216</c:v>
                </c:pt>
                <c:pt idx="237">
                  <c:v>0.131374984697677</c:v>
                </c:pt>
                <c:pt idx="238">
                  <c:v>0.130697795616422</c:v>
                </c:pt>
                <c:pt idx="239">
                  <c:v>0.13011839854221999</c:v>
                </c:pt>
                <c:pt idx="240">
                  <c:v>0.12956458653368899</c:v>
                </c:pt>
                <c:pt idx="241">
                  <c:v>0.12887251201906599</c:v>
                </c:pt>
                <c:pt idx="242">
                  <c:v>0.12807949590335099</c:v>
                </c:pt>
                <c:pt idx="243">
                  <c:v>0.127343509392917</c:v>
                </c:pt>
                <c:pt idx="244">
                  <c:v>0.126719387421559</c:v>
                </c:pt>
                <c:pt idx="245">
                  <c:v>0.126093292371009</c:v>
                </c:pt>
                <c:pt idx="246">
                  <c:v>0.12533860637694699</c:v>
                </c:pt>
                <c:pt idx="247">
                  <c:v>0.12463031010071</c:v>
                </c:pt>
                <c:pt idx="248">
                  <c:v>0.123974209399545</c:v>
                </c:pt>
                <c:pt idx="249">
                  <c:v>0.12339274534097899</c:v>
                </c:pt>
                <c:pt idx="250">
                  <c:v>0.122698359659492</c:v>
                </c:pt>
                <c:pt idx="251">
                  <c:v>0.121967044752696</c:v>
                </c:pt>
                <c:pt idx="252">
                  <c:v>0.121281500820673</c:v>
                </c:pt>
                <c:pt idx="253">
                  <c:v>0.120705507352451</c:v>
                </c:pt>
                <c:pt idx="254">
                  <c:v>0.120067831494913</c:v>
                </c:pt>
                <c:pt idx="255">
                  <c:v>0.119334825600743</c:v>
                </c:pt>
                <c:pt idx="256">
                  <c:v>0.118652494702324</c:v>
                </c:pt>
                <c:pt idx="257">
                  <c:v>0.118061050342994</c:v>
                </c:pt>
                <c:pt idx="258">
                  <c:v>0.117526451998249</c:v>
                </c:pt>
                <c:pt idx="259">
                  <c:v>0.11686940564744699</c:v>
                </c:pt>
                <c:pt idx="260">
                  <c:v>0.11617389962918</c:v>
                </c:pt>
                <c:pt idx="261">
                  <c:v>0.115357512351719</c:v>
                </c:pt>
                <c:pt idx="262">
                  <c:v>0.114657206747283</c:v>
                </c:pt>
                <c:pt idx="263">
                  <c:v>0.11393620691430199</c:v>
                </c:pt>
                <c:pt idx="264">
                  <c:v>0.113123418066451</c:v>
                </c:pt>
                <c:pt idx="265">
                  <c:v>0.112296912393334</c:v>
                </c:pt>
                <c:pt idx="266">
                  <c:v>0.111553688386994</c:v>
                </c:pt>
                <c:pt idx="267">
                  <c:v>0.1108813660928</c:v>
                </c:pt>
                <c:pt idx="268">
                  <c:v>0.110125818542088</c:v>
                </c:pt>
                <c:pt idx="269">
                  <c:v>0.109304942629307</c:v>
                </c:pt>
                <c:pt idx="270">
                  <c:v>0.10852245291335499</c:v>
                </c:pt>
                <c:pt idx="271">
                  <c:v>0.107827397790379</c:v>
                </c:pt>
                <c:pt idx="272">
                  <c:v>0.107148536455186</c:v>
                </c:pt>
                <c:pt idx="273">
                  <c:v>0.10638569036315799</c:v>
                </c:pt>
                <c:pt idx="274">
                  <c:v>0.105568558112363</c:v>
                </c:pt>
                <c:pt idx="275">
                  <c:v>0.104813212591919</c:v>
                </c:pt>
                <c:pt idx="276">
                  <c:v>0.10413430357541401</c:v>
                </c:pt>
                <c:pt idx="277">
                  <c:v>0.103445197984302</c:v>
                </c:pt>
                <c:pt idx="278">
                  <c:v>0.102693492591304</c:v>
                </c:pt>
                <c:pt idx="279">
                  <c:v>0.10185785302108299</c:v>
                </c:pt>
                <c:pt idx="280">
                  <c:v>0.10114506700718499</c:v>
                </c:pt>
                <c:pt idx="281">
                  <c:v>0.100463339795101</c:v>
                </c:pt>
                <c:pt idx="282">
                  <c:v>9.9763907966418694E-2</c:v>
                </c:pt>
                <c:pt idx="283">
                  <c:v>9.9054316427625105E-2</c:v>
                </c:pt>
                <c:pt idx="284">
                  <c:v>9.8263081702542193E-2</c:v>
                </c:pt>
                <c:pt idx="285">
                  <c:v>9.75219235672031E-2</c:v>
                </c:pt>
                <c:pt idx="286">
                  <c:v>9.68754419057061E-2</c:v>
                </c:pt>
                <c:pt idx="287">
                  <c:v>9.6210722808344695E-2</c:v>
                </c:pt>
                <c:pt idx="288">
                  <c:v>9.5474601519672297E-2</c:v>
                </c:pt>
                <c:pt idx="289">
                  <c:v>9.4753062702454302E-2</c:v>
                </c:pt>
                <c:pt idx="290">
                  <c:v>9.40543713000217E-2</c:v>
                </c:pt>
                <c:pt idx="291">
                  <c:v>9.3319495608563896E-2</c:v>
                </c:pt>
                <c:pt idx="292">
                  <c:v>9.2637109787837194E-2</c:v>
                </c:pt>
                <c:pt idx="293">
                  <c:v>9.1888518054805995E-2</c:v>
                </c:pt>
                <c:pt idx="294">
                  <c:v>9.1098450088686098E-2</c:v>
                </c:pt>
                <c:pt idx="295">
                  <c:v>9.0346615087649601E-2</c:v>
                </c:pt>
                <c:pt idx="296">
                  <c:v>8.9695030460759897E-2</c:v>
                </c:pt>
                <c:pt idx="297">
                  <c:v>8.90423236131824E-2</c:v>
                </c:pt>
                <c:pt idx="298">
                  <c:v>8.8326185304733504E-2</c:v>
                </c:pt>
                <c:pt idx="299">
                  <c:v>8.7615120117100403E-2</c:v>
                </c:pt>
                <c:pt idx="300">
                  <c:v>8.6907660070237799E-2</c:v>
                </c:pt>
                <c:pt idx="301">
                  <c:v>8.6132937972655796E-2</c:v>
                </c:pt>
                <c:pt idx="302">
                  <c:v>8.5402215908064197E-2</c:v>
                </c:pt>
                <c:pt idx="303">
                  <c:v>8.4676245104053902E-2</c:v>
                </c:pt>
                <c:pt idx="304">
                  <c:v>8.3880308816821902E-2</c:v>
                </c:pt>
                <c:pt idx="305">
                  <c:v>8.3084983594925693E-2</c:v>
                </c:pt>
                <c:pt idx="306">
                  <c:v>8.2333321147141203E-2</c:v>
                </c:pt>
                <c:pt idx="307">
                  <c:v>8.1680612602077499E-2</c:v>
                </c:pt>
                <c:pt idx="308">
                  <c:v>8.0993160044018103E-2</c:v>
                </c:pt>
                <c:pt idx="309">
                  <c:v>8.0256558326993896E-2</c:v>
                </c:pt>
                <c:pt idx="310">
                  <c:v>7.9504013325625802E-2</c:v>
                </c:pt>
                <c:pt idx="311">
                  <c:v>7.8878227106163601E-2</c:v>
                </c:pt>
                <c:pt idx="312">
                  <c:v>7.8288880796694105E-2</c:v>
                </c:pt>
                <c:pt idx="313">
                  <c:v>7.77046930296931E-2</c:v>
                </c:pt>
                <c:pt idx="314">
                  <c:v>7.7065612868923605E-2</c:v>
                </c:pt>
                <c:pt idx="315">
                  <c:v>7.6438985312685795E-2</c:v>
                </c:pt>
                <c:pt idx="316">
                  <c:v>7.5817013328868796E-2</c:v>
                </c:pt>
                <c:pt idx="317">
                  <c:v>7.5232245600211606E-2</c:v>
                </c:pt>
                <c:pt idx="318">
                  <c:v>7.4676886252937696E-2</c:v>
                </c:pt>
                <c:pt idx="319">
                  <c:v>7.4088473081571904E-2</c:v>
                </c:pt>
                <c:pt idx="320">
                  <c:v>7.3495811304005496E-2</c:v>
                </c:pt>
                <c:pt idx="321">
                  <c:v>7.2972919067173805E-2</c:v>
                </c:pt>
                <c:pt idx="322">
                  <c:v>7.2473478525654805E-2</c:v>
                </c:pt>
                <c:pt idx="323">
                  <c:v>7.20156042559362E-2</c:v>
                </c:pt>
                <c:pt idx="324">
                  <c:v>7.1547331285447699E-2</c:v>
                </c:pt>
                <c:pt idx="325">
                  <c:v>7.1077622658284906E-2</c:v>
                </c:pt>
                <c:pt idx="326">
                  <c:v>7.0582089163712197E-2</c:v>
                </c:pt>
                <c:pt idx="327">
                  <c:v>7.0070509637256806E-2</c:v>
                </c:pt>
                <c:pt idx="328">
                  <c:v>6.9599993050681305E-2</c:v>
                </c:pt>
                <c:pt idx="329">
                  <c:v>6.91485784880259E-2</c:v>
                </c:pt>
                <c:pt idx="330">
                  <c:v>6.8686573478721702E-2</c:v>
                </c:pt>
                <c:pt idx="331">
                  <c:v>6.7952109891575602E-2</c:v>
                </c:pt>
                <c:pt idx="332">
                  <c:v>6.7205987356155197E-2</c:v>
                </c:pt>
                <c:pt idx="333">
                  <c:v>6.6467481382936996E-2</c:v>
                </c:pt>
                <c:pt idx="334">
                  <c:v>6.5768340257495603E-2</c:v>
                </c:pt>
                <c:pt idx="335">
                  <c:v>6.5083550742773E-2</c:v>
                </c:pt>
                <c:pt idx="336">
                  <c:v>6.4383734523344505E-2</c:v>
                </c:pt>
                <c:pt idx="337">
                  <c:v>6.3680460556927193E-2</c:v>
                </c:pt>
                <c:pt idx="338">
                  <c:v>6.2981413017288795E-2</c:v>
                </c:pt>
                <c:pt idx="339">
                  <c:v>6.23242694434442E-2</c:v>
                </c:pt>
                <c:pt idx="340">
                  <c:v>6.1681295098554502E-2</c:v>
                </c:pt>
                <c:pt idx="341">
                  <c:v>6.0586215567760102E-2</c:v>
                </c:pt>
                <c:pt idx="342">
                  <c:v>5.94991032613707E-2</c:v>
                </c:pt>
                <c:pt idx="343">
                  <c:v>5.8410181423986497E-2</c:v>
                </c:pt>
                <c:pt idx="344">
                  <c:v>5.73340268280602E-2</c:v>
                </c:pt>
                <c:pt idx="345">
                  <c:v>5.6310534345692498E-2</c:v>
                </c:pt>
                <c:pt idx="346">
                  <c:v>5.5339594749887901E-2</c:v>
                </c:pt>
                <c:pt idx="347">
                  <c:v>5.4394628989383603E-2</c:v>
                </c:pt>
                <c:pt idx="348">
                  <c:v>5.3452485256806098E-2</c:v>
                </c:pt>
                <c:pt idx="349">
                  <c:v>5.2511902353699E-2</c:v>
                </c:pt>
                <c:pt idx="350">
                  <c:v>5.1585072003402198E-2</c:v>
                </c:pt>
                <c:pt idx="351">
                  <c:v>5.0618226992004599E-2</c:v>
                </c:pt>
                <c:pt idx="352">
                  <c:v>4.9687371578692699E-2</c:v>
                </c:pt>
                <c:pt idx="353">
                  <c:v>4.8782370934654602E-2</c:v>
                </c:pt>
                <c:pt idx="354">
                  <c:v>4.7890335768660197E-2</c:v>
                </c:pt>
                <c:pt idx="355">
                  <c:v>4.7012791831728497E-2</c:v>
                </c:pt>
                <c:pt idx="356">
                  <c:v>4.6153038658677599E-2</c:v>
                </c:pt>
                <c:pt idx="357">
                  <c:v>4.5326502336412999E-2</c:v>
                </c:pt>
                <c:pt idx="358">
                  <c:v>4.45263324550145E-2</c:v>
                </c:pt>
                <c:pt idx="359">
                  <c:v>4.3750013378708097E-2</c:v>
                </c:pt>
                <c:pt idx="360">
                  <c:v>4.29858944173983E-2</c:v>
                </c:pt>
                <c:pt idx="361">
                  <c:v>4.2078741190310402E-2</c:v>
                </c:pt>
                <c:pt idx="362">
                  <c:v>4.1188783150820502E-2</c:v>
                </c:pt>
                <c:pt idx="363">
                  <c:v>4.0324825598236497E-2</c:v>
                </c:pt>
                <c:pt idx="364">
                  <c:v>3.9491249847113101E-2</c:v>
                </c:pt>
                <c:pt idx="365">
                  <c:v>3.8686103093123703E-2</c:v>
                </c:pt>
                <c:pt idx="366">
                  <c:v>3.7899744616913797E-2</c:v>
                </c:pt>
                <c:pt idx="367">
                  <c:v>3.7124115274872603E-2</c:v>
                </c:pt>
                <c:pt idx="368">
                  <c:v>3.6360040041330297E-2</c:v>
                </c:pt>
                <c:pt idx="369">
                  <c:v>3.5614369835217097E-2</c:v>
                </c:pt>
                <c:pt idx="370">
                  <c:v>3.4893022357838102E-2</c:v>
                </c:pt>
                <c:pt idx="371">
                  <c:v>3.43183955218661E-2</c:v>
                </c:pt>
                <c:pt idx="372">
                  <c:v>3.3762065885472203E-2</c:v>
                </c:pt>
                <c:pt idx="373">
                  <c:v>3.3211764855554202E-2</c:v>
                </c:pt>
                <c:pt idx="374">
                  <c:v>3.2663858786792697E-2</c:v>
                </c:pt>
                <c:pt idx="375">
                  <c:v>3.2123188088544502E-2</c:v>
                </c:pt>
                <c:pt idx="376">
                  <c:v>3.1595671189831601E-2</c:v>
                </c:pt>
                <c:pt idx="377">
                  <c:v>3.1085950855585499E-2</c:v>
                </c:pt>
                <c:pt idx="378">
                  <c:v>3.0591517866583401E-2</c:v>
                </c:pt>
                <c:pt idx="379">
                  <c:v>3.0103941700886001E-2</c:v>
                </c:pt>
                <c:pt idx="380">
                  <c:v>2.9573140655535901E-2</c:v>
                </c:pt>
                <c:pt idx="381">
                  <c:v>2.8903406156464601E-2</c:v>
                </c:pt>
                <c:pt idx="382">
                  <c:v>2.8216550125975098E-2</c:v>
                </c:pt>
                <c:pt idx="383">
                  <c:v>2.7547216064651998E-2</c:v>
                </c:pt>
                <c:pt idx="384">
                  <c:v>2.6901408295918899E-2</c:v>
                </c:pt>
                <c:pt idx="385">
                  <c:v>2.6274840027131801E-2</c:v>
                </c:pt>
                <c:pt idx="386">
                  <c:v>2.5661618649087E-2</c:v>
                </c:pt>
                <c:pt idx="387">
                  <c:v>2.5059623059122502E-2</c:v>
                </c:pt>
                <c:pt idx="388">
                  <c:v>2.4469832657246799E-2</c:v>
                </c:pt>
                <c:pt idx="389">
                  <c:v>2.3895256377387399E-2</c:v>
                </c:pt>
                <c:pt idx="390">
                  <c:v>2.33231030760911E-2</c:v>
                </c:pt>
                <c:pt idx="391">
                  <c:v>2.2803628723418099E-2</c:v>
                </c:pt>
                <c:pt idx="392">
                  <c:v>2.2302535485003099E-2</c:v>
                </c:pt>
                <c:pt idx="393">
                  <c:v>2.18001251420895E-2</c:v>
                </c:pt>
                <c:pt idx="394">
                  <c:v>2.13064143562351E-2</c:v>
                </c:pt>
                <c:pt idx="395">
                  <c:v>2.08237153793541E-2</c:v>
                </c:pt>
                <c:pt idx="396">
                  <c:v>2.0364381546583502E-2</c:v>
                </c:pt>
                <c:pt idx="397">
                  <c:v>1.9901684938302799E-2</c:v>
                </c:pt>
                <c:pt idx="398">
                  <c:v>1.9453567896327299E-2</c:v>
                </c:pt>
                <c:pt idx="399">
                  <c:v>1.9013255345100299E-2</c:v>
                </c:pt>
                <c:pt idx="400">
                  <c:v>1.8583114584524E-2</c:v>
                </c:pt>
                <c:pt idx="401">
                  <c:v>1.8068636369271199E-2</c:v>
                </c:pt>
                <c:pt idx="402">
                  <c:v>1.7566107037948999E-2</c:v>
                </c:pt>
                <c:pt idx="403">
                  <c:v>1.7080930415244701E-2</c:v>
                </c:pt>
                <c:pt idx="404">
                  <c:v>1.66143034499493E-2</c:v>
                </c:pt>
                <c:pt idx="405">
                  <c:v>1.6163943559105502E-2</c:v>
                </c:pt>
                <c:pt idx="406">
                  <c:v>1.5726553563431798E-2</c:v>
                </c:pt>
                <c:pt idx="407">
                  <c:v>1.5299704485272099E-2</c:v>
                </c:pt>
                <c:pt idx="408">
                  <c:v>1.4882181183378499E-2</c:v>
                </c:pt>
                <c:pt idx="409">
                  <c:v>1.44753798921381E-2</c:v>
                </c:pt>
                <c:pt idx="410">
                  <c:v>1.40816481718919E-2</c:v>
                </c:pt>
                <c:pt idx="411">
                  <c:v>1.36452420431419E-2</c:v>
                </c:pt>
                <c:pt idx="412">
                  <c:v>1.3227198702213901E-2</c:v>
                </c:pt>
                <c:pt idx="413">
                  <c:v>1.2824733588873901E-2</c:v>
                </c:pt>
                <c:pt idx="414">
                  <c:v>1.24369228171412E-2</c:v>
                </c:pt>
                <c:pt idx="415">
                  <c:v>1.2060164166091699E-2</c:v>
                </c:pt>
                <c:pt idx="416">
                  <c:v>1.16940029883089E-2</c:v>
                </c:pt>
                <c:pt idx="417">
                  <c:v>1.1341250792997999E-2</c:v>
                </c:pt>
                <c:pt idx="418">
                  <c:v>1.1001867025662901E-2</c:v>
                </c:pt>
                <c:pt idx="419">
                  <c:v>1.0674341141759001E-2</c:v>
                </c:pt>
                <c:pt idx="420">
                  <c:v>1.03573707145901E-2</c:v>
                </c:pt>
                <c:pt idx="421">
                  <c:v>1.00523722081962E-2</c:v>
                </c:pt>
                <c:pt idx="422">
                  <c:v>9.7549036423366601E-3</c:v>
                </c:pt>
                <c:pt idx="423">
                  <c:v>9.4672904326955597E-3</c:v>
                </c:pt>
                <c:pt idx="424">
                  <c:v>9.1918577056112408E-3</c:v>
                </c:pt>
                <c:pt idx="425">
                  <c:v>8.8551511573514308E-3</c:v>
                </c:pt>
                <c:pt idx="426">
                  <c:v>8.6738595670226692E-3</c:v>
                </c:pt>
                <c:pt idx="427">
                  <c:v>8.4265609768139002E-3</c:v>
                </c:pt>
                <c:pt idx="428">
                  <c:v>8.18755326166456E-3</c:v>
                </c:pt>
                <c:pt idx="429">
                  <c:v>7.9536460902264305E-3</c:v>
                </c:pt>
                <c:pt idx="430">
                  <c:v>7.7253447480685701E-3</c:v>
                </c:pt>
                <c:pt idx="431">
                  <c:v>7.4929924244156202E-3</c:v>
                </c:pt>
                <c:pt idx="432">
                  <c:v>7.2695062471405799E-3</c:v>
                </c:pt>
                <c:pt idx="433">
                  <c:v>7.0565796866711803E-3</c:v>
                </c:pt>
                <c:pt idx="434">
                  <c:v>6.8428555623041504E-3</c:v>
                </c:pt>
                <c:pt idx="435">
                  <c:v>6.6540581528005101E-3</c:v>
                </c:pt>
                <c:pt idx="436">
                  <c:v>6.4566160973476804E-3</c:v>
                </c:pt>
                <c:pt idx="437">
                  <c:v>6.2720741169861403E-3</c:v>
                </c:pt>
                <c:pt idx="438">
                  <c:v>6.0879605549024702E-3</c:v>
                </c:pt>
                <c:pt idx="439">
                  <c:v>5.9087229961356401E-3</c:v>
                </c:pt>
                <c:pt idx="440">
                  <c:v>5.7368200156293903E-3</c:v>
                </c:pt>
                <c:pt idx="441">
                  <c:v>5.5863700724158799E-3</c:v>
                </c:pt>
                <c:pt idx="442">
                  <c:v>5.4402779353880902E-3</c:v>
                </c:pt>
                <c:pt idx="443">
                  <c:v>5.2980305958082903E-3</c:v>
                </c:pt>
                <c:pt idx="444">
                  <c:v>5.1583746788313898E-3</c:v>
                </c:pt>
                <c:pt idx="445">
                  <c:v>5.02119183502466E-3</c:v>
                </c:pt>
                <c:pt idx="446">
                  <c:v>4.8866738219378297E-3</c:v>
                </c:pt>
                <c:pt idx="447">
                  <c:v>4.7575566908625898E-3</c:v>
                </c:pt>
                <c:pt idx="448">
                  <c:v>4.6339871376623303E-3</c:v>
                </c:pt>
                <c:pt idx="449" formatCode="0.00E+00">
                  <c:v>4.5137382222363801E-3</c:v>
                </c:pt>
                <c:pt idx="450" formatCode="0.00E+00">
                  <c:v>4.3955719848359602E-3</c:v>
                </c:pt>
                <c:pt idx="451" formatCode="0.00E+00">
                  <c:v>4.3637611792402501E-3</c:v>
                </c:pt>
                <c:pt idx="452" formatCode="0.00E+00">
                  <c:v>4.3332981970022003E-3</c:v>
                </c:pt>
                <c:pt idx="453" formatCode="0.00E+00">
                  <c:v>4.3047488375721503E-3</c:v>
                </c:pt>
                <c:pt idx="454" formatCode="0.00E+00">
                  <c:v>4.2773381153856501E-3</c:v>
                </c:pt>
                <c:pt idx="455" formatCode="0.00E+00">
                  <c:v>4.2390021055353604E-3</c:v>
                </c:pt>
                <c:pt idx="456" formatCode="0.00E+00">
                  <c:v>4.2054740306649799E-3</c:v>
                </c:pt>
                <c:pt idx="457" formatCode="0.00E+00">
                  <c:v>4.1736849620224604E-3</c:v>
                </c:pt>
                <c:pt idx="458" formatCode="0.00E+00">
                  <c:v>4.1427894651328602E-3</c:v>
                </c:pt>
                <c:pt idx="459" formatCode="0.00E+00">
                  <c:v>4.1025475589871203E-3</c:v>
                </c:pt>
                <c:pt idx="460" formatCode="0.00E+00">
                  <c:v>4.0679719929225897E-3</c:v>
                </c:pt>
                <c:pt idx="461" formatCode="0.00E+00">
                  <c:v>4.0555410180010704E-3</c:v>
                </c:pt>
                <c:pt idx="462" formatCode="0.00E+00">
                  <c:v>4.0286018162005903E-3</c:v>
                </c:pt>
                <c:pt idx="463" formatCode="0.00E+00">
                  <c:v>4.0241703654479901E-3</c:v>
                </c:pt>
                <c:pt idx="464" formatCode="0.00E+00">
                  <c:v>4.0080010967955297E-3</c:v>
                </c:pt>
                <c:pt idx="465" formatCode="0.00E+00">
                  <c:v>3.9891197865504404E-3</c:v>
                </c:pt>
                <c:pt idx="466" formatCode="0.00E+00">
                  <c:v>3.9677390866657697E-3</c:v>
                </c:pt>
                <c:pt idx="467" formatCode="0.00E+00">
                  <c:v>3.9451361577857499E-3</c:v>
                </c:pt>
                <c:pt idx="468" formatCode="0.00E+00">
                  <c:v>3.9251966611807496E-3</c:v>
                </c:pt>
                <c:pt idx="469" formatCode="0.00E+00">
                  <c:v>3.9021266341817502E-3</c:v>
                </c:pt>
                <c:pt idx="470" formatCode="0.00E+00">
                  <c:v>3.8762593529349299E-3</c:v>
                </c:pt>
                <c:pt idx="471" formatCode="0.00E+00">
                  <c:v>3.8461894480567001E-3</c:v>
                </c:pt>
                <c:pt idx="472" formatCode="0.00E+00">
                  <c:v>3.8211775511855501E-3</c:v>
                </c:pt>
                <c:pt idx="473" formatCode="0.00E+00">
                  <c:v>3.78704895319613E-3</c:v>
                </c:pt>
                <c:pt idx="474" formatCode="0.00E+00">
                  <c:v>3.7461848653615598E-3</c:v>
                </c:pt>
                <c:pt idx="475" formatCode="0.00E+00">
                  <c:v>3.70459402691965E-3</c:v>
                </c:pt>
                <c:pt idx="476" formatCode="0.00E+00">
                  <c:v>3.6428544803442302E-3</c:v>
                </c:pt>
                <c:pt idx="477" formatCode="0.00E+00">
                  <c:v>3.58343907827948E-3</c:v>
                </c:pt>
                <c:pt idx="478" formatCode="0.00E+00">
                  <c:v>3.5223638108025099E-3</c:v>
                </c:pt>
                <c:pt idx="479" formatCode="0.00E+00">
                  <c:v>3.4464713492682402E-3</c:v>
                </c:pt>
                <c:pt idx="480" formatCode="0.00E+00">
                  <c:v>3.3770325821874899E-3</c:v>
                </c:pt>
                <c:pt idx="481" formatCode="0.00E+00">
                  <c:v>3.2866178773425102E-3</c:v>
                </c:pt>
                <c:pt idx="482" formatCode="0.00E+00">
                  <c:v>3.19579348361183E-3</c:v>
                </c:pt>
                <c:pt idx="483" formatCode="0.00E+00">
                  <c:v>3.14168536710005E-3</c:v>
                </c:pt>
                <c:pt idx="484" formatCode="0.00E+00">
                  <c:v>3.0842933254463501E-3</c:v>
                </c:pt>
                <c:pt idx="485" formatCode="0.00E+00">
                  <c:v>3.0326814684790001E-3</c:v>
                </c:pt>
                <c:pt idx="486" formatCode="0.00E+00">
                  <c:v>2.98282194307555E-3</c:v>
                </c:pt>
                <c:pt idx="487" formatCode="0.00E+00">
                  <c:v>2.9378022360946102E-3</c:v>
                </c:pt>
                <c:pt idx="488" formatCode="0.00E+00">
                  <c:v>2.8983566132159198E-3</c:v>
                </c:pt>
                <c:pt idx="489" formatCode="0.00E+00">
                  <c:v>2.86408779961021E-3</c:v>
                </c:pt>
                <c:pt idx="490" formatCode="0.00E+00">
                  <c:v>2.8317263950689399E-3</c:v>
                </c:pt>
                <c:pt idx="491" formatCode="0.00E+00">
                  <c:v>2.6679194252846499E-3</c:v>
                </c:pt>
                <c:pt idx="492" formatCode="0.00E+00">
                  <c:v>2.5145781824113698E-3</c:v>
                </c:pt>
                <c:pt idx="493" formatCode="0.00E+00">
                  <c:v>2.37299480911467E-3</c:v>
                </c:pt>
                <c:pt idx="494" formatCode="0.00E+00">
                  <c:v>2.2295065838015601E-3</c:v>
                </c:pt>
                <c:pt idx="495" formatCode="0.00E+00">
                  <c:v>2.1104509698806001E-3</c:v>
                </c:pt>
                <c:pt idx="496" formatCode="0.00E+00">
                  <c:v>1.9953993679807098E-3</c:v>
                </c:pt>
                <c:pt idx="497" formatCode="0.00E+00">
                  <c:v>1.88502272857112E-3</c:v>
                </c:pt>
                <c:pt idx="498" formatCode="0.00E+00">
                  <c:v>1.7788941835634199E-3</c:v>
                </c:pt>
                <c:pt idx="499" formatCode="0.00E+00">
                  <c:v>1.6706852854530699E-3</c:v>
                </c:pt>
                <c:pt idx="500" formatCode="0.00E+00">
                  <c:v>1.59232174918609E-3</c:v>
                </c:pt>
                <c:pt idx="501" formatCode="0.00E+00">
                  <c:v>1.5126275580276899E-3</c:v>
                </c:pt>
                <c:pt idx="502" formatCode="0.00E+00">
                  <c:v>1.4333956617516401E-3</c:v>
                </c:pt>
                <c:pt idx="503" formatCode="0.00E+00">
                  <c:v>1.35640647338795E-3</c:v>
                </c:pt>
                <c:pt idx="504" formatCode="0.00E+00">
                  <c:v>1.2859267630067901E-3</c:v>
                </c:pt>
                <c:pt idx="505" formatCode="0.00E+00">
                  <c:v>1.2190529905557199E-3</c:v>
                </c:pt>
                <c:pt idx="506" formatCode="0.00E+00">
                  <c:v>1.15410856073069E-3</c:v>
                </c:pt>
                <c:pt idx="507" formatCode="0.00E+00">
                  <c:v>1.0954754699610001E-3</c:v>
                </c:pt>
                <c:pt idx="508" formatCode="0.00E+00">
                  <c:v>1.03990259263063E-3</c:v>
                </c:pt>
                <c:pt idx="509" formatCode="0.00E+00">
                  <c:v>9.8590133241293894E-4</c:v>
                </c:pt>
                <c:pt idx="510" formatCode="0.00E+00">
                  <c:v>9.3494409669014195E-4</c:v>
                </c:pt>
                <c:pt idx="511" formatCode="0.00E+00">
                  <c:v>8.60829459219805E-4</c:v>
                </c:pt>
                <c:pt idx="512" formatCode="0.00E+00">
                  <c:v>7.9388022106001302E-4</c:v>
                </c:pt>
                <c:pt idx="513" formatCode="0.00E+00">
                  <c:v>7.3098174361307998E-4</c:v>
                </c:pt>
                <c:pt idx="514" formatCode="0.00E+00">
                  <c:v>6.7263647428682E-4</c:v>
                </c:pt>
                <c:pt idx="515" formatCode="0.00E+00">
                  <c:v>6.1963261096974697E-4</c:v>
                </c:pt>
                <c:pt idx="516" formatCode="0.00E+00">
                  <c:v>5.7119305089529905E-4</c:v>
                </c:pt>
                <c:pt idx="517" formatCode="0.00E+00">
                  <c:v>5.2588902467260205E-4</c:v>
                </c:pt>
                <c:pt idx="518" formatCode="0.00E+00">
                  <c:v>4.84957885176792E-4</c:v>
                </c:pt>
                <c:pt idx="519" formatCode="0.00E+00">
                  <c:v>4.4736494920484201E-4</c:v>
                </c:pt>
                <c:pt idx="520" formatCode="0.00E+00">
                  <c:v>4.1223708368563598E-4</c:v>
                </c:pt>
                <c:pt idx="521" formatCode="0.00E+00">
                  <c:v>3.6823358968121698E-4</c:v>
                </c:pt>
                <c:pt idx="522" formatCode="0.00E+00">
                  <c:v>3.2953346455712803E-4</c:v>
                </c:pt>
                <c:pt idx="523" formatCode="0.00E+00">
                  <c:v>2.9527001284386501E-4</c:v>
                </c:pt>
                <c:pt idx="524" formatCode="0.00E+00">
                  <c:v>2.6451639303902999E-4</c:v>
                </c:pt>
                <c:pt idx="525" formatCode="0.00E+00">
                  <c:v>2.3679377480686801E-4</c:v>
                </c:pt>
                <c:pt idx="526" formatCode="0.00E+00">
                  <c:v>2.1226276170663199E-4</c:v>
                </c:pt>
                <c:pt idx="527" formatCode="0.00E+00">
                  <c:v>1.9049517403867499E-4</c:v>
                </c:pt>
                <c:pt idx="528" formatCode="0.00E+00">
                  <c:v>1.6999520298980001E-4</c:v>
                </c:pt>
                <c:pt idx="529" formatCode="0.00E+00">
                  <c:v>1.52680779974215E-4</c:v>
                </c:pt>
                <c:pt idx="530" formatCode="0.00E+00">
                  <c:v>1.3689691680381799E-4</c:v>
                </c:pt>
                <c:pt idx="531" formatCode="0.00E+00">
                  <c:v>1.2530754989512001E-4</c:v>
                </c:pt>
                <c:pt idx="532" formatCode="0.00E+00">
                  <c:v>1.1483933779135E-4</c:v>
                </c:pt>
                <c:pt idx="533" formatCode="0.00E+00">
                  <c:v>1.05472760917854E-4</c:v>
                </c:pt>
                <c:pt idx="534" formatCode="0.00E+00">
                  <c:v>9.6603960943331902E-5</c:v>
                </c:pt>
                <c:pt idx="535" formatCode="0.00E+00">
                  <c:v>8.8460572529420198E-5</c:v>
                </c:pt>
                <c:pt idx="536" formatCode="0.00E+00">
                  <c:v>8.1140951825534798E-5</c:v>
                </c:pt>
                <c:pt idx="537" formatCode="0.00E+00">
                  <c:v>7.43790738491227E-5</c:v>
                </c:pt>
                <c:pt idx="538" formatCode="0.00E+00">
                  <c:v>6.8285855826918205E-5</c:v>
                </c:pt>
                <c:pt idx="539" formatCode="0.00E+00">
                  <c:v>6.26930539949845E-5</c:v>
                </c:pt>
                <c:pt idx="540" formatCode="0.00E+00">
                  <c:v>5.7509596956930198E-5</c:v>
                </c:pt>
                <c:pt idx="541" formatCode="0.00E+00">
                  <c:v>5.5075280446325E-5</c:v>
                </c:pt>
                <c:pt idx="542" formatCode="0.00E+00">
                  <c:v>5.2934860595375397E-5</c:v>
                </c:pt>
                <c:pt idx="543" formatCode="0.00E+00">
                  <c:v>5.0783961148252999E-5</c:v>
                </c:pt>
                <c:pt idx="544" formatCode="0.00E+00">
                  <c:v>4.8615999552473297E-5</c:v>
                </c:pt>
                <c:pt idx="545" formatCode="0.00E+00">
                  <c:v>4.6771947723432897E-5</c:v>
                </c:pt>
                <c:pt idx="546" formatCode="0.00E+00">
                  <c:v>4.49098532134295E-5</c:v>
                </c:pt>
                <c:pt idx="547" formatCode="0.00E+00">
                  <c:v>4.3048106461574797E-5</c:v>
                </c:pt>
                <c:pt idx="548" formatCode="0.00E+00">
                  <c:v>4.1339909403224903E-5</c:v>
                </c:pt>
                <c:pt idx="549" formatCode="0.00E+00">
                  <c:v>3.9657028373653297E-5</c:v>
                </c:pt>
                <c:pt idx="550" formatCode="0.00E+00">
                  <c:v>3.7990015882104199E-5</c:v>
                </c:pt>
                <c:pt idx="551" formatCode="0.00E+00">
                  <c:v>3.6682332018902903E-5</c:v>
                </c:pt>
                <c:pt idx="552" formatCode="0.00E+00">
                  <c:v>3.5387147501334299E-5</c:v>
                </c:pt>
                <c:pt idx="553" formatCode="0.00E+00">
                  <c:v>3.4102202817344902E-5</c:v>
                </c:pt>
                <c:pt idx="554" formatCode="0.00E+00">
                  <c:v>3.2931322466957603E-5</c:v>
                </c:pt>
                <c:pt idx="555" formatCode="0.00E+00">
                  <c:v>3.1767215544303803E-5</c:v>
                </c:pt>
                <c:pt idx="556" formatCode="0.00E+00">
                  <c:v>3.0554772511780401E-5</c:v>
                </c:pt>
                <c:pt idx="557" formatCode="0.00E+00">
                  <c:v>2.9496628826583601E-5</c:v>
                </c:pt>
                <c:pt idx="558" formatCode="0.00E+00">
                  <c:v>2.8380346410367201E-5</c:v>
                </c:pt>
                <c:pt idx="559" formatCode="0.00E+00">
                  <c:v>2.7265576684424E-5</c:v>
                </c:pt>
                <c:pt idx="560" formatCode="0.00E+00">
                  <c:v>2.6263127841127E-5</c:v>
                </c:pt>
                <c:pt idx="561" formatCode="0.00E+00">
                  <c:v>2.5045171195597E-5</c:v>
                </c:pt>
                <c:pt idx="562" formatCode="0.00E+00">
                  <c:v>2.3897233134615801E-5</c:v>
                </c:pt>
                <c:pt idx="563" formatCode="0.00E+00">
                  <c:v>2.27729564633267E-5</c:v>
                </c:pt>
                <c:pt idx="564" formatCode="0.00E+00">
                  <c:v>2.15750007912344E-5</c:v>
                </c:pt>
                <c:pt idx="565" formatCode="0.00E+00">
                  <c:v>2.0567853280184799E-5</c:v>
                </c:pt>
                <c:pt idx="566" formatCode="0.00E+00">
                  <c:v>1.9521680149947598E-5</c:v>
                </c:pt>
                <c:pt idx="567" formatCode="0.00E+00">
                  <c:v>1.8425957692059699E-5</c:v>
                </c:pt>
                <c:pt idx="568" formatCode="0.00E+00">
                  <c:v>1.74035653566405E-5</c:v>
                </c:pt>
                <c:pt idx="569" formatCode="0.00E+00">
                  <c:v>1.6416397707698598E-5</c:v>
                </c:pt>
                <c:pt idx="570" formatCode="0.00E+00">
                  <c:v>1.5419127079339001E-5</c:v>
                </c:pt>
                <c:pt idx="571" formatCode="0.00E+00">
                  <c:v>1.4350606491027299E-5</c:v>
                </c:pt>
                <c:pt idx="572" formatCode="0.00E+00">
                  <c:v>1.3291792828762299E-5</c:v>
                </c:pt>
                <c:pt idx="573" formatCode="0.00E+00">
                  <c:v>1.22320009591978E-5</c:v>
                </c:pt>
                <c:pt idx="574" formatCode="0.00E+00">
                  <c:v>1.13057993123144E-5</c:v>
                </c:pt>
                <c:pt idx="575" formatCode="0.00E+00">
                  <c:v>1.0383354228216801E-5</c:v>
                </c:pt>
                <c:pt idx="576" formatCode="0.00E+00">
                  <c:v>9.5514796837675593E-6</c:v>
                </c:pt>
                <c:pt idx="577" formatCode="0.00E+00">
                  <c:v>8.7147398401432895E-6</c:v>
                </c:pt>
                <c:pt idx="578" formatCode="0.00E+00">
                  <c:v>7.9317513984378696E-6</c:v>
                </c:pt>
                <c:pt idx="579" formatCode="0.00E+00">
                  <c:v>7.2156369267232699E-6</c:v>
                </c:pt>
                <c:pt idx="580" formatCode="0.00E+00">
                  <c:v>6.5191551787915997E-6</c:v>
                </c:pt>
                <c:pt idx="581" formatCode="0.00E+00">
                  <c:v>5.8089506167700404E-6</c:v>
                </c:pt>
                <c:pt idx="582" formatCode="0.00E+00">
                  <c:v>5.2254825399048697E-6</c:v>
                </c:pt>
                <c:pt idx="583" formatCode="0.00E+00">
                  <c:v>4.66912024568509E-6</c:v>
                </c:pt>
                <c:pt idx="584" formatCode="0.00E+00">
                  <c:v>4.1757287724026899E-6</c:v>
                </c:pt>
                <c:pt idx="585" formatCode="0.00E+00">
                  <c:v>3.73534778923536E-6</c:v>
                </c:pt>
                <c:pt idx="586" formatCode="0.00E+00">
                  <c:v>3.3457272615122801E-6</c:v>
                </c:pt>
                <c:pt idx="587" formatCode="0.00E+00">
                  <c:v>2.9565236792531799E-6</c:v>
                </c:pt>
                <c:pt idx="588" formatCode="0.00E+00">
                  <c:v>2.5920110112549702E-6</c:v>
                </c:pt>
                <c:pt idx="589" formatCode="0.00E+00">
                  <c:v>2.26354885851184E-6</c:v>
                </c:pt>
                <c:pt idx="590" formatCode="0.00E+00">
                  <c:v>1.9791705861798902E-6</c:v>
                </c:pt>
                <c:pt idx="591" formatCode="0.00E+00">
                  <c:v>1.7103965378906901E-6</c:v>
                </c:pt>
                <c:pt idx="592" formatCode="0.00E+00">
                  <c:v>1.4841510137925501E-6</c:v>
                </c:pt>
                <c:pt idx="593" formatCode="0.00E+00">
                  <c:v>1.2853242903624901E-6</c:v>
                </c:pt>
                <c:pt idx="594" formatCode="0.00E+00">
                  <c:v>1.0830576853432499E-6</c:v>
                </c:pt>
                <c:pt idx="595" formatCode="0.00E+00">
                  <c:v>9.2037014260106603E-7</c:v>
                </c:pt>
                <c:pt idx="596" formatCode="0.00E+00">
                  <c:v>7.7159499685976195E-7</c:v>
                </c:pt>
                <c:pt idx="597" formatCode="0.00E+00">
                  <c:v>6.5952475482610499E-7</c:v>
                </c:pt>
                <c:pt idx="598" formatCode="0.00E+00">
                  <c:v>5.4197682977888795E-7</c:v>
                </c:pt>
                <c:pt idx="599" formatCode="0.00E+00">
                  <c:v>4.3936236309972699E-7</c:v>
                </c:pt>
                <c:pt idx="600" formatCode="0.00E+00">
                  <c:v>3.5683639743691401E-7</c:v>
                </c:pt>
                <c:pt idx="601" formatCode="0.00E+00">
                  <c:v>2.47918526813285E-7</c:v>
                </c:pt>
                <c:pt idx="602" formatCode="0.00E+00">
                  <c:v>1.7441253726738999E-7</c:v>
                </c:pt>
                <c:pt idx="603" formatCode="0.00E+00">
                  <c:v>1.19544941650465E-7</c:v>
                </c:pt>
                <c:pt idx="604" formatCode="0.00E+00">
                  <c:v>8.0485188233074896E-8</c:v>
                </c:pt>
                <c:pt idx="605" formatCode="0.00E+00">
                  <c:v>5.65572904614327E-8</c:v>
                </c:pt>
                <c:pt idx="606" formatCode="0.00E+00">
                  <c:v>3.9515494296801998E-8</c:v>
                </c:pt>
                <c:pt idx="607" formatCode="0.00E+00">
                  <c:v>2.9062544492909499E-8</c:v>
                </c:pt>
                <c:pt idx="608" formatCode="0.00E+00">
                  <c:v>2.1369966699178401E-8</c:v>
                </c:pt>
                <c:pt idx="609" formatCode="0.00E+00">
                  <c:v>1.5978815872374599E-8</c:v>
                </c:pt>
                <c:pt idx="610" formatCode="0.00E+00">
                  <c:v>1.2115824632587301E-8</c:v>
                </c:pt>
                <c:pt idx="611" formatCode="0.00E+00">
                  <c:v>9.2396934448855599E-9</c:v>
                </c:pt>
                <c:pt idx="612" formatCode="0.00E+00">
                  <c:v>7.2059835825108598E-9</c:v>
                </c:pt>
                <c:pt idx="613" formatCode="0.00E+00">
                  <c:v>5.7089021438326996E-9</c:v>
                </c:pt>
                <c:pt idx="614" formatCode="0.00E+00">
                  <c:v>4.5791791506962901E-9</c:v>
                </c:pt>
                <c:pt idx="615" formatCode="0.00E+00">
                  <c:v>3.6837445484786202E-9</c:v>
                </c:pt>
                <c:pt idx="616" formatCode="0.00E+00">
                  <c:v>2.9471665805442699E-9</c:v>
                </c:pt>
                <c:pt idx="617" formatCode="0.00E+00">
                  <c:v>2.4134778890626701E-9</c:v>
                </c:pt>
                <c:pt idx="618" formatCode="0.00E+00">
                  <c:v>1.9820110827692101E-9</c:v>
                </c:pt>
                <c:pt idx="619" formatCode="0.00E+00">
                  <c:v>1.6435389308889701E-9</c:v>
                </c:pt>
                <c:pt idx="620" formatCode="0.00E+00">
                  <c:v>1.3646376574263701E-9</c:v>
                </c:pt>
                <c:pt idx="621" formatCode="0.00E+00">
                  <c:v>1.1107535963418401E-9</c:v>
                </c:pt>
                <c:pt idx="622" formatCode="0.00E+00">
                  <c:v>9.0035229173107898E-10</c:v>
                </c:pt>
                <c:pt idx="623" formatCode="0.00E+00">
                  <c:v>7.2885194191352702E-10</c:v>
                </c:pt>
                <c:pt idx="624" formatCode="0.00E+00">
                  <c:v>5.9832541498351004E-10</c:v>
                </c:pt>
                <c:pt idx="625" formatCode="0.00E+00">
                  <c:v>4.8937828780177802E-10</c:v>
                </c:pt>
                <c:pt idx="626" formatCode="0.00E+00">
                  <c:v>4.0638199306367301E-10</c:v>
                </c:pt>
                <c:pt idx="627" formatCode="0.00E+00">
                  <c:v>3.3675517537392001E-10</c:v>
                </c:pt>
                <c:pt idx="628" formatCode="0.00E+00">
                  <c:v>2.8104508399841901E-10</c:v>
                </c:pt>
                <c:pt idx="629" formatCode="0.00E+00">
                  <c:v>2.3546476555461799E-10</c:v>
                </c:pt>
                <c:pt idx="630" formatCode="0.00E+00">
                  <c:v>1.9612455350083501E-10</c:v>
                </c:pt>
                <c:pt idx="631" formatCode="0.00E+00">
                  <c:v>1.66872986018282E-10</c:v>
                </c:pt>
                <c:pt idx="632" formatCode="0.00E+00">
                  <c:v>1.4047290963758001E-10</c:v>
                </c:pt>
                <c:pt idx="633" formatCode="0.00E+00">
                  <c:v>1.18544145908801E-10</c:v>
                </c:pt>
                <c:pt idx="634" formatCode="0.00E+00">
                  <c:v>9.9096230700979806E-11</c:v>
                </c:pt>
                <c:pt idx="635" formatCode="0.00E+00">
                  <c:v>8.4995763495664001E-11</c:v>
                </c:pt>
                <c:pt idx="636" formatCode="0.00E+00">
                  <c:v>7.24301549756806E-11</c:v>
                </c:pt>
                <c:pt idx="637" formatCode="0.00E+00">
                  <c:v>6.2321918678153601E-11</c:v>
                </c:pt>
                <c:pt idx="638" formatCode="0.00E+00">
                  <c:v>5.3700319580986701E-11</c:v>
                </c:pt>
                <c:pt idx="639" formatCode="0.00E+00">
                  <c:v>4.5541061452248602E-11</c:v>
                </c:pt>
                <c:pt idx="640" formatCode="0.00E+00">
                  <c:v>3.9556368501588701E-11</c:v>
                </c:pt>
                <c:pt idx="641" formatCode="0.00E+00">
                  <c:v>3.1936135060384198E-11</c:v>
                </c:pt>
                <c:pt idx="642" formatCode="0.00E+00">
                  <c:v>2.5895167031593101E-11</c:v>
                </c:pt>
                <c:pt idx="643" formatCode="0.00E+00">
                  <c:v>2.0588740481627401E-11</c:v>
                </c:pt>
                <c:pt idx="644" formatCode="0.00E+00">
                  <c:v>1.6727003091215699E-11</c:v>
                </c:pt>
                <c:pt idx="645" formatCode="0.00E+00">
                  <c:v>1.3584216812504999E-11</c:v>
                </c:pt>
                <c:pt idx="646" formatCode="0.00E+00">
                  <c:v>1.10765134188854E-11</c:v>
                </c:pt>
                <c:pt idx="647" formatCode="0.00E+00">
                  <c:v>8.9837022084572099E-12</c:v>
                </c:pt>
                <c:pt idx="648" formatCode="0.00E+00">
                  <c:v>7.3003450756271302E-12</c:v>
                </c:pt>
                <c:pt idx="649" formatCode="0.00E+00">
                  <c:v>5.9612674089963899E-12</c:v>
                </c:pt>
                <c:pt idx="650" formatCode="0.00E+00">
                  <c:v>4.8238255359928199E-12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EC5-4847-B9BB-3C529FBA46BC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Sheet1!$S$1:$S$651</c:f>
              <c:numCache>
                <c:formatCode>General</c:formatCode>
                <c:ptCount val="651"/>
                <c:pt idx="0">
                  <c:v>9.83217331765531E-2</c:v>
                </c:pt>
                <c:pt idx="1">
                  <c:v>9.8718954310393403E-2</c:v>
                </c:pt>
                <c:pt idx="2">
                  <c:v>9.9127855124034395E-2</c:v>
                </c:pt>
                <c:pt idx="3">
                  <c:v>9.9557930802517805E-2</c:v>
                </c:pt>
                <c:pt idx="4">
                  <c:v>9.9951842297936702E-2</c:v>
                </c:pt>
                <c:pt idx="5">
                  <c:v>0.10032182499381399</c:v>
                </c:pt>
                <c:pt idx="6">
                  <c:v>0.100700964726578</c:v>
                </c:pt>
                <c:pt idx="7">
                  <c:v>0.10104356228291</c:v>
                </c:pt>
                <c:pt idx="8">
                  <c:v>0.101360229125367</c:v>
                </c:pt>
                <c:pt idx="9">
                  <c:v>0.10166640284371301</c:v>
                </c:pt>
                <c:pt idx="10">
                  <c:v>0.101965124622008</c:v>
                </c:pt>
                <c:pt idx="11">
                  <c:v>0.10228665803614199</c:v>
                </c:pt>
                <c:pt idx="12">
                  <c:v>0.102636128431327</c:v>
                </c:pt>
                <c:pt idx="13">
                  <c:v>0.102998305967231</c:v>
                </c:pt>
                <c:pt idx="14">
                  <c:v>0.10338118919313399</c:v>
                </c:pt>
                <c:pt idx="15">
                  <c:v>0.10378687278571901</c:v>
                </c:pt>
                <c:pt idx="16">
                  <c:v>0.104211805971563</c:v>
                </c:pt>
                <c:pt idx="17">
                  <c:v>0.104649308133328</c:v>
                </c:pt>
                <c:pt idx="18">
                  <c:v>0.10509098720877701</c:v>
                </c:pt>
                <c:pt idx="19">
                  <c:v>0.10552778671150299</c:v>
                </c:pt>
                <c:pt idx="20">
                  <c:v>0.10595099289479699</c:v>
                </c:pt>
                <c:pt idx="21">
                  <c:v>0.10635194301734401</c:v>
                </c:pt>
                <c:pt idx="22">
                  <c:v>0.106723531778787</c:v>
                </c:pt>
                <c:pt idx="23">
                  <c:v>0.107093674260802</c:v>
                </c:pt>
                <c:pt idx="24">
                  <c:v>0.10746011947726899</c:v>
                </c:pt>
                <c:pt idx="25">
                  <c:v>0.107809671627298</c:v>
                </c:pt>
                <c:pt idx="26">
                  <c:v>0.108151622836096</c:v>
                </c:pt>
                <c:pt idx="27">
                  <c:v>0.108487251271828</c:v>
                </c:pt>
                <c:pt idx="28">
                  <c:v>0.108823905059958</c:v>
                </c:pt>
                <c:pt idx="29">
                  <c:v>0.109218797451359</c:v>
                </c:pt>
                <c:pt idx="30">
                  <c:v>0.109621880522854</c:v>
                </c:pt>
                <c:pt idx="31">
                  <c:v>0.110013753828256</c:v>
                </c:pt>
                <c:pt idx="32">
                  <c:v>0.110440986324984</c:v>
                </c:pt>
                <c:pt idx="33">
                  <c:v>0.110902051604996</c:v>
                </c:pt>
                <c:pt idx="34">
                  <c:v>0.111344414452953</c:v>
                </c:pt>
                <c:pt idx="35">
                  <c:v>0.11180780745739601</c:v>
                </c:pt>
                <c:pt idx="36">
                  <c:v>0.11227892330386199</c:v>
                </c:pt>
                <c:pt idx="37">
                  <c:v>0.11270058476108399</c:v>
                </c:pt>
                <c:pt idx="38">
                  <c:v>0.113162616174267</c:v>
                </c:pt>
                <c:pt idx="39">
                  <c:v>0.11356185623557601</c:v>
                </c:pt>
                <c:pt idx="40">
                  <c:v>0.113976248122791</c:v>
                </c:pt>
                <c:pt idx="41">
                  <c:v>0.11470822341291401</c:v>
                </c:pt>
                <c:pt idx="42">
                  <c:v>0.115429472310627</c:v>
                </c:pt>
                <c:pt idx="43">
                  <c:v>0.116166337771561</c:v>
                </c:pt>
                <c:pt idx="44">
                  <c:v>0.116907855070721</c:v>
                </c:pt>
                <c:pt idx="45">
                  <c:v>0.11763038409166</c:v>
                </c:pt>
                <c:pt idx="46">
                  <c:v>0.11841249703915301</c:v>
                </c:pt>
                <c:pt idx="47">
                  <c:v>0.119168222411004</c:v>
                </c:pt>
                <c:pt idx="48">
                  <c:v>0.119992606937379</c:v>
                </c:pt>
                <c:pt idx="49">
                  <c:v>0.120819209221848</c:v>
                </c:pt>
                <c:pt idx="50">
                  <c:v>0.121656493005584</c:v>
                </c:pt>
                <c:pt idx="51">
                  <c:v>0.12190970055771699</c:v>
                </c:pt>
                <c:pt idx="52">
                  <c:v>0.122129281373051</c:v>
                </c:pt>
                <c:pt idx="53">
                  <c:v>0.122371574933987</c:v>
                </c:pt>
                <c:pt idx="54">
                  <c:v>0.12264270839364599</c:v>
                </c:pt>
                <c:pt idx="55">
                  <c:v>0.122884231119874</c:v>
                </c:pt>
                <c:pt idx="56">
                  <c:v>0.12310196581890499</c:v>
                </c:pt>
                <c:pt idx="57">
                  <c:v>0.12332148525275199</c:v>
                </c:pt>
                <c:pt idx="58">
                  <c:v>0.12354056298612601</c:v>
                </c:pt>
                <c:pt idx="59">
                  <c:v>0.123723329661088</c:v>
                </c:pt>
                <c:pt idx="60">
                  <c:v>0.12388326418831699</c:v>
                </c:pt>
                <c:pt idx="61">
                  <c:v>0.124051070797456</c:v>
                </c:pt>
                <c:pt idx="62">
                  <c:v>0.124225307228519</c:v>
                </c:pt>
                <c:pt idx="63">
                  <c:v>0.124402046220722</c:v>
                </c:pt>
                <c:pt idx="64">
                  <c:v>0.12456932807882901</c:v>
                </c:pt>
                <c:pt idx="65">
                  <c:v>0.124739387449053</c:v>
                </c:pt>
                <c:pt idx="66">
                  <c:v>0.124913883248521</c:v>
                </c:pt>
                <c:pt idx="67">
                  <c:v>0.12510956314541299</c:v>
                </c:pt>
                <c:pt idx="68">
                  <c:v>0.12531711478958801</c:v>
                </c:pt>
                <c:pt idx="69">
                  <c:v>0.125543931443481</c:v>
                </c:pt>
                <c:pt idx="70">
                  <c:v>0.12579083230910401</c:v>
                </c:pt>
                <c:pt idx="71">
                  <c:v>0.12599500486613399</c:v>
                </c:pt>
                <c:pt idx="72">
                  <c:v>0.12621392848674601</c:v>
                </c:pt>
                <c:pt idx="73">
                  <c:v>0.12644317744752201</c:v>
                </c:pt>
                <c:pt idx="74">
                  <c:v>0.12667845104539199</c:v>
                </c:pt>
                <c:pt idx="75">
                  <c:v>0.12691503979860699</c:v>
                </c:pt>
                <c:pt idx="76">
                  <c:v>0.12714902210686699</c:v>
                </c:pt>
                <c:pt idx="77">
                  <c:v>0.12737693411450199</c:v>
                </c:pt>
                <c:pt idx="78">
                  <c:v>0.12759521076946001</c:v>
                </c:pt>
                <c:pt idx="79">
                  <c:v>0.12780195245308101</c:v>
                </c:pt>
                <c:pt idx="80">
                  <c:v>0.12799414644261001</c:v>
                </c:pt>
                <c:pt idx="81">
                  <c:v>0.12814814924009299</c:v>
                </c:pt>
                <c:pt idx="82">
                  <c:v>0.12825616288325101</c:v>
                </c:pt>
                <c:pt idx="83">
                  <c:v>0.12843933032160601</c:v>
                </c:pt>
                <c:pt idx="84">
                  <c:v>0.12857577393352501</c:v>
                </c:pt>
                <c:pt idx="85">
                  <c:v>0.128712090560447</c:v>
                </c:pt>
                <c:pt idx="86">
                  <c:v>0.128863072049165</c:v>
                </c:pt>
                <c:pt idx="87">
                  <c:v>0.12902080667617399</c:v>
                </c:pt>
                <c:pt idx="88">
                  <c:v>0.12917224715105199</c:v>
                </c:pt>
                <c:pt idx="89">
                  <c:v>0.12935414911864301</c:v>
                </c:pt>
                <c:pt idx="90">
                  <c:v>0.129551332133851</c:v>
                </c:pt>
                <c:pt idx="91">
                  <c:v>0.129911433290756</c:v>
                </c:pt>
                <c:pt idx="92">
                  <c:v>0.13028322616295601</c:v>
                </c:pt>
                <c:pt idx="93">
                  <c:v>0.13065792295012299</c:v>
                </c:pt>
                <c:pt idx="94">
                  <c:v>0.1310739739399</c:v>
                </c:pt>
                <c:pt idx="95">
                  <c:v>0.13151220396381599</c:v>
                </c:pt>
                <c:pt idx="96">
                  <c:v>0.13193104873210701</c:v>
                </c:pt>
                <c:pt idx="97">
                  <c:v>0.13238394820150601</c:v>
                </c:pt>
                <c:pt idx="98">
                  <c:v>0.13285018014588101</c:v>
                </c:pt>
                <c:pt idx="99">
                  <c:v>0.13329267901730299</c:v>
                </c:pt>
                <c:pt idx="100">
                  <c:v>0.13374749844190301</c:v>
                </c:pt>
                <c:pt idx="101">
                  <c:v>0.133933917095375</c:v>
                </c:pt>
                <c:pt idx="102">
                  <c:v>0.13407673366377401</c:v>
                </c:pt>
                <c:pt idx="103">
                  <c:v>0.13425341818119799</c:v>
                </c:pt>
                <c:pt idx="104">
                  <c:v>0.13440851536052001</c:v>
                </c:pt>
                <c:pt idx="105">
                  <c:v>0.134527683927674</c:v>
                </c:pt>
                <c:pt idx="106">
                  <c:v>0.13468721834078301</c:v>
                </c:pt>
                <c:pt idx="107">
                  <c:v>0.13478583938769301</c:v>
                </c:pt>
                <c:pt idx="108">
                  <c:v>0.13494241741575799</c:v>
                </c:pt>
                <c:pt idx="109">
                  <c:v>0.13507121430124999</c:v>
                </c:pt>
                <c:pt idx="110">
                  <c:v>0.13519465145465001</c:v>
                </c:pt>
                <c:pt idx="111">
                  <c:v>0.13533883954370701</c:v>
                </c:pt>
                <c:pt idx="112">
                  <c:v>0.13544663427883399</c:v>
                </c:pt>
                <c:pt idx="113">
                  <c:v>0.135617823229881</c:v>
                </c:pt>
                <c:pt idx="114">
                  <c:v>0.135761780594889</c:v>
                </c:pt>
                <c:pt idx="115">
                  <c:v>0.13594481207899201</c:v>
                </c:pt>
                <c:pt idx="116">
                  <c:v>0.136143656148668</c:v>
                </c:pt>
                <c:pt idx="117">
                  <c:v>0.13635076081563399</c:v>
                </c:pt>
                <c:pt idx="118">
                  <c:v>0.13656778161496</c:v>
                </c:pt>
                <c:pt idx="119">
                  <c:v>0.136821455990076</c:v>
                </c:pt>
                <c:pt idx="120">
                  <c:v>0.13703108425352001</c:v>
                </c:pt>
                <c:pt idx="121">
                  <c:v>0.137242260517209</c:v>
                </c:pt>
                <c:pt idx="122">
                  <c:v>0.137490184083054</c:v>
                </c:pt>
                <c:pt idx="123">
                  <c:v>0.137661399734335</c:v>
                </c:pt>
                <c:pt idx="124">
                  <c:v>0.137902599192329</c:v>
                </c:pt>
                <c:pt idx="125">
                  <c:v>0.13810225918942601</c:v>
                </c:pt>
                <c:pt idx="126">
                  <c:v>0.13825683960818499</c:v>
                </c:pt>
                <c:pt idx="127">
                  <c:v>0.138508269305569</c:v>
                </c:pt>
                <c:pt idx="128">
                  <c:v>0.13866167702511301</c:v>
                </c:pt>
                <c:pt idx="129">
                  <c:v>0.13879277938659501</c:v>
                </c:pt>
                <c:pt idx="130">
                  <c:v>0.13901669431646699</c:v>
                </c:pt>
                <c:pt idx="131">
                  <c:v>0.13909531639571801</c:v>
                </c:pt>
                <c:pt idx="132">
                  <c:v>0.13915763394023301</c:v>
                </c:pt>
                <c:pt idx="133">
                  <c:v>0.139316266160078</c:v>
                </c:pt>
                <c:pt idx="134">
                  <c:v>0.139368695811422</c:v>
                </c:pt>
                <c:pt idx="135">
                  <c:v>0.13941031117625799</c:v>
                </c:pt>
                <c:pt idx="136">
                  <c:v>0.139535108486875</c:v>
                </c:pt>
                <c:pt idx="137">
                  <c:v>0.139583825898217</c:v>
                </c:pt>
                <c:pt idx="138">
                  <c:v>0.13965346603655199</c:v>
                </c:pt>
                <c:pt idx="139">
                  <c:v>0.13972709692709301</c:v>
                </c:pt>
                <c:pt idx="140">
                  <c:v>0.139793698579811</c:v>
                </c:pt>
                <c:pt idx="141">
                  <c:v>0.139898345027787</c:v>
                </c:pt>
                <c:pt idx="142">
                  <c:v>0.14001502268035901</c:v>
                </c:pt>
                <c:pt idx="143">
                  <c:v>0.14003984590857901</c:v>
                </c:pt>
                <c:pt idx="144">
                  <c:v>0.14015888104268601</c:v>
                </c:pt>
                <c:pt idx="145">
                  <c:v>0.14033971231252301</c:v>
                </c:pt>
                <c:pt idx="146">
                  <c:v>0.14042326227754701</c:v>
                </c:pt>
                <c:pt idx="147">
                  <c:v>0.14055341587853001</c:v>
                </c:pt>
                <c:pt idx="148">
                  <c:v>0.140708962584948</c:v>
                </c:pt>
                <c:pt idx="149">
                  <c:v>0.14079155539324001</c:v>
                </c:pt>
                <c:pt idx="150">
                  <c:v>0.14095518742746399</c:v>
                </c:pt>
                <c:pt idx="151">
                  <c:v>0.14106016565437299</c:v>
                </c:pt>
                <c:pt idx="152">
                  <c:v>0.141094704742075</c:v>
                </c:pt>
                <c:pt idx="153">
                  <c:v>0.14114467209589501</c:v>
                </c:pt>
                <c:pt idx="154">
                  <c:v>0.14123410167963599</c:v>
                </c:pt>
                <c:pt idx="155">
                  <c:v>0.14123083987072499</c:v>
                </c:pt>
                <c:pt idx="156">
                  <c:v>0.141218341690386</c:v>
                </c:pt>
                <c:pt idx="157">
                  <c:v>0.141267639782655</c:v>
                </c:pt>
                <c:pt idx="158">
                  <c:v>0.14126628426851701</c:v>
                </c:pt>
                <c:pt idx="159">
                  <c:v>0.14123173623642701</c:v>
                </c:pt>
                <c:pt idx="160">
                  <c:v>0.14121502463196201</c:v>
                </c:pt>
                <c:pt idx="161">
                  <c:v>0.141299811490362</c:v>
                </c:pt>
                <c:pt idx="162">
                  <c:v>0.14130008772382899</c:v>
                </c:pt>
                <c:pt idx="163">
                  <c:v>0.141318948567871</c:v>
                </c:pt>
                <c:pt idx="164">
                  <c:v>0.14135098616403999</c:v>
                </c:pt>
                <c:pt idx="165">
                  <c:v>0.14132486069611799</c:v>
                </c:pt>
                <c:pt idx="166">
                  <c:v>0.14130085773119599</c:v>
                </c:pt>
                <c:pt idx="167">
                  <c:v>0.141334517225882</c:v>
                </c:pt>
                <c:pt idx="168">
                  <c:v>0.141310122557575</c:v>
                </c:pt>
                <c:pt idx="169">
                  <c:v>0.14124768576168001</c:v>
                </c:pt>
                <c:pt idx="170">
                  <c:v>0.14128108254164901</c:v>
                </c:pt>
                <c:pt idx="171">
                  <c:v>0.14122370304780901</c:v>
                </c:pt>
                <c:pt idx="172">
                  <c:v>0.14109019971884401</c:v>
                </c:pt>
                <c:pt idx="173">
                  <c:v>0.14102069455992</c:v>
                </c:pt>
                <c:pt idx="174">
                  <c:v>0.140995444381424</c:v>
                </c:pt>
                <c:pt idx="175">
                  <c:v>0.140917129745007</c:v>
                </c:pt>
                <c:pt idx="176">
                  <c:v>0.140829404556432</c:v>
                </c:pt>
                <c:pt idx="177">
                  <c:v>0.14080470508763801</c:v>
                </c:pt>
                <c:pt idx="178">
                  <c:v>0.14077188701457499</c:v>
                </c:pt>
                <c:pt idx="179">
                  <c:v>0.14069054873525499</c:v>
                </c:pt>
                <c:pt idx="180">
                  <c:v>0.14068744205321401</c:v>
                </c:pt>
                <c:pt idx="181">
                  <c:v>0.140631340431493</c:v>
                </c:pt>
                <c:pt idx="182">
                  <c:v>0.14050505100333199</c:v>
                </c:pt>
                <c:pt idx="183">
                  <c:v>0.140401943414068</c:v>
                </c:pt>
                <c:pt idx="184">
                  <c:v>0.14034450335638099</c:v>
                </c:pt>
                <c:pt idx="185">
                  <c:v>0.140251940550188</c:v>
                </c:pt>
                <c:pt idx="186">
                  <c:v>0.140092497967614</c:v>
                </c:pt>
                <c:pt idx="187">
                  <c:v>0.139955779937108</c:v>
                </c:pt>
                <c:pt idx="188">
                  <c:v>0.139847470117369</c:v>
                </c:pt>
                <c:pt idx="189">
                  <c:v>0.13974897628806299</c:v>
                </c:pt>
                <c:pt idx="190">
                  <c:v>0.13960426207837601</c:v>
                </c:pt>
                <c:pt idx="191">
                  <c:v>0.13960488603403001</c:v>
                </c:pt>
                <c:pt idx="192">
                  <c:v>0.13959639419047201</c:v>
                </c:pt>
                <c:pt idx="193">
                  <c:v>0.139539795345856</c:v>
                </c:pt>
                <c:pt idx="194">
                  <c:v>0.13945810889181001</c:v>
                </c:pt>
                <c:pt idx="195">
                  <c:v>0.13945179556993501</c:v>
                </c:pt>
                <c:pt idx="196">
                  <c:v>0.13940831514240701</c:v>
                </c:pt>
                <c:pt idx="197">
                  <c:v>0.13932560030632499</c:v>
                </c:pt>
                <c:pt idx="198">
                  <c:v>0.139221394317675</c:v>
                </c:pt>
                <c:pt idx="199">
                  <c:v>0.139160085993425</c:v>
                </c:pt>
                <c:pt idx="200">
                  <c:v>0.139106227366813</c:v>
                </c:pt>
                <c:pt idx="201">
                  <c:v>0.13899665908268199</c:v>
                </c:pt>
                <c:pt idx="202">
                  <c:v>0.138910746786437</c:v>
                </c:pt>
                <c:pt idx="203">
                  <c:v>0.13884782889304201</c:v>
                </c:pt>
                <c:pt idx="204">
                  <c:v>0.13881200046527301</c:v>
                </c:pt>
                <c:pt idx="205">
                  <c:v>0.138692122015907</c:v>
                </c:pt>
                <c:pt idx="206">
                  <c:v>0.13860919036635</c:v>
                </c:pt>
                <c:pt idx="207">
                  <c:v>0.13857165333985899</c:v>
                </c:pt>
                <c:pt idx="208">
                  <c:v>0.138542080589274</c:v>
                </c:pt>
                <c:pt idx="209">
                  <c:v>0.13845238845431901</c:v>
                </c:pt>
                <c:pt idx="210">
                  <c:v>0.13838121368036599</c:v>
                </c:pt>
                <c:pt idx="211">
                  <c:v>0.13835565074789799</c:v>
                </c:pt>
                <c:pt idx="212">
                  <c:v>0.13828699438314099</c:v>
                </c:pt>
                <c:pt idx="213">
                  <c:v>0.13817856038806101</c:v>
                </c:pt>
                <c:pt idx="214">
                  <c:v>0.13811141419508999</c:v>
                </c:pt>
                <c:pt idx="215">
                  <c:v>0.138134677531844</c:v>
                </c:pt>
                <c:pt idx="216">
                  <c:v>0.13805534424642399</c:v>
                </c:pt>
                <c:pt idx="217">
                  <c:v>0.13794173220851999</c:v>
                </c:pt>
                <c:pt idx="218">
                  <c:v>0.13793172497835501</c:v>
                </c:pt>
                <c:pt idx="219">
                  <c:v>0.137967014311593</c:v>
                </c:pt>
                <c:pt idx="220">
                  <c:v>0.13787227537600499</c:v>
                </c:pt>
                <c:pt idx="221">
                  <c:v>0.137558981878979</c:v>
                </c:pt>
                <c:pt idx="222">
                  <c:v>0.137289577674053</c:v>
                </c:pt>
                <c:pt idx="223">
                  <c:v>0.1370768267803</c:v>
                </c:pt>
                <c:pt idx="224">
                  <c:v>0.13679865297837401</c:v>
                </c:pt>
                <c:pt idx="225">
                  <c:v>0.13645385897760701</c:v>
                </c:pt>
                <c:pt idx="226">
                  <c:v>0.13615740305593599</c:v>
                </c:pt>
                <c:pt idx="227">
                  <c:v>0.135932471643227</c:v>
                </c:pt>
                <c:pt idx="228">
                  <c:v>0.13561613165925299</c:v>
                </c:pt>
                <c:pt idx="229">
                  <c:v>0.13528016703541201</c:v>
                </c:pt>
                <c:pt idx="230">
                  <c:v>0.13494099415996</c:v>
                </c:pt>
                <c:pt idx="231">
                  <c:v>0.134429756604588</c:v>
                </c:pt>
                <c:pt idx="232">
                  <c:v>0.13388943842405299</c:v>
                </c:pt>
                <c:pt idx="233">
                  <c:v>0.13325485905135501</c:v>
                </c:pt>
                <c:pt idx="234">
                  <c:v>0.132652908294661</c:v>
                </c:pt>
                <c:pt idx="235">
                  <c:v>0.132119497912557</c:v>
                </c:pt>
                <c:pt idx="236">
                  <c:v>0.13155872757727399</c:v>
                </c:pt>
                <c:pt idx="237">
                  <c:v>0.13097074072571499</c:v>
                </c:pt>
                <c:pt idx="238">
                  <c:v>0.13031826049960901</c:v>
                </c:pt>
                <c:pt idx="239">
                  <c:v>0.12976487246452101</c:v>
                </c:pt>
                <c:pt idx="240">
                  <c:v>0.12923402864901201</c:v>
                </c:pt>
                <c:pt idx="241">
                  <c:v>0.12857124075305901</c:v>
                </c:pt>
                <c:pt idx="242">
                  <c:v>0.12780370495368401</c:v>
                </c:pt>
                <c:pt idx="243">
                  <c:v>0.127089904446642</c:v>
                </c:pt>
                <c:pt idx="244">
                  <c:v>0.126499567802105</c:v>
                </c:pt>
                <c:pt idx="245">
                  <c:v>0.12590401135489099</c:v>
                </c:pt>
                <c:pt idx="246">
                  <c:v>0.12517494676857599</c:v>
                </c:pt>
                <c:pt idx="247">
                  <c:v>0.124496712873719</c:v>
                </c:pt>
                <c:pt idx="248">
                  <c:v>0.12386839376264699</c:v>
                </c:pt>
                <c:pt idx="249">
                  <c:v>0.12331897901698299</c:v>
                </c:pt>
                <c:pt idx="250">
                  <c:v>0.122653154973156</c:v>
                </c:pt>
                <c:pt idx="251">
                  <c:v>0.121956221971547</c:v>
                </c:pt>
                <c:pt idx="252">
                  <c:v>0.121303727662359</c:v>
                </c:pt>
                <c:pt idx="253">
                  <c:v>0.12076489139138499</c:v>
                </c:pt>
                <c:pt idx="254">
                  <c:v>0.12016212582800399</c:v>
                </c:pt>
                <c:pt idx="255">
                  <c:v>0.119460465577111</c:v>
                </c:pt>
                <c:pt idx="256">
                  <c:v>0.118817524594026</c:v>
                </c:pt>
                <c:pt idx="257">
                  <c:v>0.118262331233907</c:v>
                </c:pt>
                <c:pt idx="258">
                  <c:v>0.117767854770516</c:v>
                </c:pt>
                <c:pt idx="259">
                  <c:v>0.11714642965185</c:v>
                </c:pt>
                <c:pt idx="260">
                  <c:v>0.116487546878444</c:v>
                </c:pt>
                <c:pt idx="261">
                  <c:v>0.115714366791503</c:v>
                </c:pt>
                <c:pt idx="262">
                  <c:v>0.11505771810827101</c:v>
                </c:pt>
                <c:pt idx="263">
                  <c:v>0.114384220271914</c:v>
                </c:pt>
                <c:pt idx="264">
                  <c:v>0.113613028907458</c:v>
                </c:pt>
                <c:pt idx="265">
                  <c:v>0.1128292755666</c:v>
                </c:pt>
                <c:pt idx="266">
                  <c:v>0.112126717787007</c:v>
                </c:pt>
                <c:pt idx="267">
                  <c:v>0.111497820245684</c:v>
                </c:pt>
                <c:pt idx="268">
                  <c:v>0.110779283627661</c:v>
                </c:pt>
                <c:pt idx="269">
                  <c:v>0.10999216487423601</c:v>
                </c:pt>
                <c:pt idx="270">
                  <c:v>0.10924800760004701</c:v>
                </c:pt>
                <c:pt idx="271">
                  <c:v>0.108587095063093</c:v>
                </c:pt>
                <c:pt idx="272">
                  <c:v>0.10794558670722899</c:v>
                </c:pt>
                <c:pt idx="273">
                  <c:v>0.10721228445139699</c:v>
                </c:pt>
                <c:pt idx="274">
                  <c:v>0.1064226092414</c:v>
                </c:pt>
                <c:pt idx="275">
                  <c:v>0.10569782280128801</c:v>
                </c:pt>
                <c:pt idx="276">
                  <c:v>0.105046396011908</c:v>
                </c:pt>
                <c:pt idx="277">
                  <c:v>0.104384277132667</c:v>
                </c:pt>
                <c:pt idx="278">
                  <c:v>0.103657607532481</c:v>
                </c:pt>
                <c:pt idx="279">
                  <c:v>0.102835991673353</c:v>
                </c:pt>
                <c:pt idx="280">
                  <c:v>0.10215338705320499</c:v>
                </c:pt>
                <c:pt idx="281">
                  <c:v>0.10149281909315799</c:v>
                </c:pt>
                <c:pt idx="282">
                  <c:v>0.100809070829422</c:v>
                </c:pt>
                <c:pt idx="283">
                  <c:v>0.100125539820956</c:v>
                </c:pt>
                <c:pt idx="284">
                  <c:v>9.9349445685765106E-2</c:v>
                </c:pt>
                <c:pt idx="285">
                  <c:v>9.86213442279011E-2</c:v>
                </c:pt>
                <c:pt idx="286">
                  <c:v>9.7999399390487699E-2</c:v>
                </c:pt>
                <c:pt idx="287">
                  <c:v>9.7351505732130098E-2</c:v>
                </c:pt>
                <c:pt idx="288">
                  <c:v>9.6625903369999197E-2</c:v>
                </c:pt>
                <c:pt idx="289">
                  <c:v>9.5926218247399803E-2</c:v>
                </c:pt>
                <c:pt idx="290">
                  <c:v>9.5242642241844894E-2</c:v>
                </c:pt>
                <c:pt idx="291">
                  <c:v>9.4523676537437804E-2</c:v>
                </c:pt>
                <c:pt idx="292">
                  <c:v>9.3865756901120798E-2</c:v>
                </c:pt>
                <c:pt idx="293">
                  <c:v>9.3136064003844901E-2</c:v>
                </c:pt>
                <c:pt idx="294">
                  <c:v>9.2361579088168194E-2</c:v>
                </c:pt>
                <c:pt idx="295">
                  <c:v>9.1624247054732794E-2</c:v>
                </c:pt>
                <c:pt idx="296">
                  <c:v>9.0999723174666605E-2</c:v>
                </c:pt>
                <c:pt idx="297">
                  <c:v>9.0367064813342099E-2</c:v>
                </c:pt>
                <c:pt idx="298">
                  <c:v>8.9665230462930207E-2</c:v>
                </c:pt>
                <c:pt idx="299">
                  <c:v>8.8978835263114203E-2</c:v>
                </c:pt>
                <c:pt idx="300">
                  <c:v>8.8290696566019997E-2</c:v>
                </c:pt>
                <c:pt idx="301">
                  <c:v>8.7539131174705603E-2</c:v>
                </c:pt>
                <c:pt idx="302">
                  <c:v>8.6831311741721706E-2</c:v>
                </c:pt>
                <c:pt idx="303">
                  <c:v>8.6135486021432395E-2</c:v>
                </c:pt>
                <c:pt idx="304">
                  <c:v>8.5361668856772502E-2</c:v>
                </c:pt>
                <c:pt idx="305">
                  <c:v>8.4586634345319101E-2</c:v>
                </c:pt>
                <c:pt idx="306">
                  <c:v>8.3855051963479102E-2</c:v>
                </c:pt>
                <c:pt idx="307">
                  <c:v>8.32341887564471E-2</c:v>
                </c:pt>
                <c:pt idx="308">
                  <c:v>8.2570776808797999E-2</c:v>
                </c:pt>
                <c:pt idx="309">
                  <c:v>8.1854505597031599E-2</c:v>
                </c:pt>
                <c:pt idx="310">
                  <c:v>8.1119829567587495E-2</c:v>
                </c:pt>
                <c:pt idx="311">
                  <c:v>8.0519417429038495E-2</c:v>
                </c:pt>
                <c:pt idx="312">
                  <c:v>7.9951707540446504E-2</c:v>
                </c:pt>
                <c:pt idx="313">
                  <c:v>7.9387437233556402E-2</c:v>
                </c:pt>
                <c:pt idx="314">
                  <c:v>7.8761680227525402E-2</c:v>
                </c:pt>
                <c:pt idx="315">
                  <c:v>7.8156247506022306E-2</c:v>
                </c:pt>
                <c:pt idx="316">
                  <c:v>7.7553667838132306E-2</c:v>
                </c:pt>
                <c:pt idx="317">
                  <c:v>7.6985654999088896E-2</c:v>
                </c:pt>
                <c:pt idx="318">
                  <c:v>7.6447019895316701E-2</c:v>
                </c:pt>
                <c:pt idx="319">
                  <c:v>7.5870964006100605E-2</c:v>
                </c:pt>
                <c:pt idx="320">
                  <c:v>7.5296091411519495E-2</c:v>
                </c:pt>
                <c:pt idx="321">
                  <c:v>7.4784700742790505E-2</c:v>
                </c:pt>
                <c:pt idx="322">
                  <c:v>7.4294965471565402E-2</c:v>
                </c:pt>
                <c:pt idx="323">
                  <c:v>7.3846894386467896E-2</c:v>
                </c:pt>
                <c:pt idx="324">
                  <c:v>7.3384332769567698E-2</c:v>
                </c:pt>
                <c:pt idx="325">
                  <c:v>7.2925556663411703E-2</c:v>
                </c:pt>
                <c:pt idx="326">
                  <c:v>7.2440187549770899E-2</c:v>
                </c:pt>
                <c:pt idx="327">
                  <c:v>7.1933140652464395E-2</c:v>
                </c:pt>
                <c:pt idx="328">
                  <c:v>7.1468928877012103E-2</c:v>
                </c:pt>
                <c:pt idx="329">
                  <c:v>7.1021830812906903E-2</c:v>
                </c:pt>
                <c:pt idx="330">
                  <c:v>7.0562302715193398E-2</c:v>
                </c:pt>
                <c:pt idx="331">
                  <c:v>6.9839884996241594E-2</c:v>
                </c:pt>
                <c:pt idx="332">
                  <c:v>6.9104409570370201E-2</c:v>
                </c:pt>
                <c:pt idx="333">
                  <c:v>6.8372747099493897E-2</c:v>
                </c:pt>
                <c:pt idx="334">
                  <c:v>6.7681396908970404E-2</c:v>
                </c:pt>
                <c:pt idx="335">
                  <c:v>6.7002915945757496E-2</c:v>
                </c:pt>
                <c:pt idx="336">
                  <c:v>6.6305414983063096E-2</c:v>
                </c:pt>
                <c:pt idx="337">
                  <c:v>6.5606216440285803E-2</c:v>
                </c:pt>
                <c:pt idx="338">
                  <c:v>6.4911312620923797E-2</c:v>
                </c:pt>
                <c:pt idx="339">
                  <c:v>6.4263911249750796E-2</c:v>
                </c:pt>
                <c:pt idx="340">
                  <c:v>6.3626227300791705E-2</c:v>
                </c:pt>
                <c:pt idx="341">
                  <c:v>6.2542828742851997E-2</c:v>
                </c:pt>
                <c:pt idx="342">
                  <c:v>6.1465093326168202E-2</c:v>
                </c:pt>
                <c:pt idx="343">
                  <c:v>6.0382328903946798E-2</c:v>
                </c:pt>
                <c:pt idx="344">
                  <c:v>5.93096361506242E-2</c:v>
                </c:pt>
                <c:pt idx="345">
                  <c:v>5.8293155860814398E-2</c:v>
                </c:pt>
                <c:pt idx="346">
                  <c:v>5.7332665767883199E-2</c:v>
                </c:pt>
                <c:pt idx="347">
                  <c:v>5.6397471721827901E-2</c:v>
                </c:pt>
                <c:pt idx="348">
                  <c:v>5.5461984695623898E-2</c:v>
                </c:pt>
                <c:pt idx="349">
                  <c:v>5.4526053899810897E-2</c:v>
                </c:pt>
                <c:pt idx="350">
                  <c:v>5.3602636040474001E-2</c:v>
                </c:pt>
                <c:pt idx="351">
                  <c:v>5.2639465046459902E-2</c:v>
                </c:pt>
                <c:pt idx="352">
                  <c:v>5.1712260523249599E-2</c:v>
                </c:pt>
                <c:pt idx="353">
                  <c:v>5.08100046936577E-2</c:v>
                </c:pt>
                <c:pt idx="354">
                  <c:v>4.9919498548987702E-2</c:v>
                </c:pt>
                <c:pt idx="355">
                  <c:v>4.9044202835714E-2</c:v>
                </c:pt>
                <c:pt idx="356">
                  <c:v>4.8186852722252697E-2</c:v>
                </c:pt>
                <c:pt idx="357">
                  <c:v>4.7364688237810301E-2</c:v>
                </c:pt>
                <c:pt idx="358">
                  <c:v>4.6568156304379098E-2</c:v>
                </c:pt>
                <c:pt idx="359">
                  <c:v>4.5795136086898502E-2</c:v>
                </c:pt>
                <c:pt idx="360">
                  <c:v>4.5033157405587797E-2</c:v>
                </c:pt>
                <c:pt idx="361">
                  <c:v>4.4125790345994099E-2</c:v>
                </c:pt>
                <c:pt idx="362">
                  <c:v>4.3234446248317702E-2</c:v>
                </c:pt>
                <c:pt idx="363">
                  <c:v>4.2368649859247098E-2</c:v>
                </c:pt>
                <c:pt idx="364">
                  <c:v>4.15332036027279E-2</c:v>
                </c:pt>
                <c:pt idx="365">
                  <c:v>4.0726096097641599E-2</c:v>
                </c:pt>
                <c:pt idx="366">
                  <c:v>3.9937019577192499E-2</c:v>
                </c:pt>
                <c:pt idx="367">
                  <c:v>3.9157316837504501E-2</c:v>
                </c:pt>
                <c:pt idx="368">
                  <c:v>3.8387880202736202E-2</c:v>
                </c:pt>
                <c:pt idx="369">
                  <c:v>3.7636161016462603E-2</c:v>
                </c:pt>
                <c:pt idx="370">
                  <c:v>3.6908712154748599E-2</c:v>
                </c:pt>
                <c:pt idx="371">
                  <c:v>3.6326855631611997E-2</c:v>
                </c:pt>
                <c:pt idx="372">
                  <c:v>3.5764688446038403E-2</c:v>
                </c:pt>
                <c:pt idx="373">
                  <c:v>3.5207954300515397E-2</c:v>
                </c:pt>
                <c:pt idx="374">
                  <c:v>3.46524241995936E-2</c:v>
                </c:pt>
                <c:pt idx="375">
                  <c:v>3.4103525358162003E-2</c:v>
                </c:pt>
                <c:pt idx="376">
                  <c:v>3.3567728041511903E-2</c:v>
                </c:pt>
                <c:pt idx="377">
                  <c:v>3.3050107385450798E-2</c:v>
                </c:pt>
                <c:pt idx="378">
                  <c:v>3.2547922943961E-2</c:v>
                </c:pt>
                <c:pt idx="379">
                  <c:v>3.2051758253311802E-2</c:v>
                </c:pt>
                <c:pt idx="380">
                  <c:v>3.1495114233727403E-2</c:v>
                </c:pt>
                <c:pt idx="381">
                  <c:v>3.0826529029920901E-2</c:v>
                </c:pt>
                <c:pt idx="382">
                  <c:v>3.0127664184391698E-2</c:v>
                </c:pt>
                <c:pt idx="383">
                  <c:v>2.94442075405374E-2</c:v>
                </c:pt>
                <c:pt idx="384">
                  <c:v>2.8784081266600502E-2</c:v>
                </c:pt>
                <c:pt idx="385">
                  <c:v>2.81428383025298E-2</c:v>
                </c:pt>
                <c:pt idx="386">
                  <c:v>2.7514145727733801E-2</c:v>
                </c:pt>
                <c:pt idx="387">
                  <c:v>2.689574332278E-2</c:v>
                </c:pt>
                <c:pt idx="388">
                  <c:v>2.6288737323681501E-2</c:v>
                </c:pt>
                <c:pt idx="389">
                  <c:v>2.5696281197241402E-2</c:v>
                </c:pt>
                <c:pt idx="390">
                  <c:v>2.5099903948012401E-2</c:v>
                </c:pt>
                <c:pt idx="391">
                  <c:v>2.45689229183166E-2</c:v>
                </c:pt>
                <c:pt idx="392">
                  <c:v>2.40577688925139E-2</c:v>
                </c:pt>
                <c:pt idx="393">
                  <c:v>2.3540496019624602E-2</c:v>
                </c:pt>
                <c:pt idx="394">
                  <c:v>2.3031125164555299E-2</c:v>
                </c:pt>
                <c:pt idx="395">
                  <c:v>2.25324559220158E-2</c:v>
                </c:pt>
                <c:pt idx="396">
                  <c:v>2.2058253341548501E-2</c:v>
                </c:pt>
                <c:pt idx="397">
                  <c:v>2.1578979066878199E-2</c:v>
                </c:pt>
                <c:pt idx="398">
                  <c:v>2.1114459796892901E-2</c:v>
                </c:pt>
                <c:pt idx="399">
                  <c:v>2.0656619387858E-2</c:v>
                </c:pt>
                <c:pt idx="400">
                  <c:v>2.0209499480744901E-2</c:v>
                </c:pt>
                <c:pt idx="401">
                  <c:v>1.96746470924631E-2</c:v>
                </c:pt>
                <c:pt idx="402">
                  <c:v>1.9150677580801401E-2</c:v>
                </c:pt>
                <c:pt idx="403">
                  <c:v>1.8644218656416099E-2</c:v>
                </c:pt>
                <c:pt idx="404">
                  <c:v>1.8156750685079898E-2</c:v>
                </c:pt>
                <c:pt idx="405">
                  <c:v>1.7685841106319999E-2</c:v>
                </c:pt>
                <c:pt idx="406">
                  <c:v>1.7227881962565101E-2</c:v>
                </c:pt>
                <c:pt idx="407">
                  <c:v>1.67801944470688E-2</c:v>
                </c:pt>
                <c:pt idx="408">
                  <c:v>1.6341427836736599E-2</c:v>
                </c:pt>
                <c:pt idx="409">
                  <c:v>1.5913142579220999E-2</c:v>
                </c:pt>
                <c:pt idx="410">
                  <c:v>1.5498035170642801E-2</c:v>
                </c:pt>
                <c:pt idx="411">
                  <c:v>1.50382592297446E-2</c:v>
                </c:pt>
                <c:pt idx="412">
                  <c:v>1.4597917750169701E-2</c:v>
                </c:pt>
                <c:pt idx="413">
                  <c:v>1.4173818612500701E-2</c:v>
                </c:pt>
                <c:pt idx="414">
                  <c:v>1.37653491978542E-2</c:v>
                </c:pt>
                <c:pt idx="415">
                  <c:v>1.33678654731182E-2</c:v>
                </c:pt>
                <c:pt idx="416">
                  <c:v>1.2980565391227401E-2</c:v>
                </c:pt>
                <c:pt idx="417">
                  <c:v>1.26071159043415E-2</c:v>
                </c:pt>
                <c:pt idx="418">
                  <c:v>1.22474371382873E-2</c:v>
                </c:pt>
                <c:pt idx="419">
                  <c:v>1.18997838423871E-2</c:v>
                </c:pt>
                <c:pt idx="420">
                  <c:v>1.1562790942593101E-2</c:v>
                </c:pt>
                <c:pt idx="421">
                  <c:v>1.12380000835957E-2</c:v>
                </c:pt>
                <c:pt idx="422">
                  <c:v>1.09204581439765E-2</c:v>
                </c:pt>
                <c:pt idx="423">
                  <c:v>1.06132791288492E-2</c:v>
                </c:pt>
                <c:pt idx="424">
                  <c:v>1.03195041731018E-2</c:v>
                </c:pt>
                <c:pt idx="425">
                  <c:v>9.9342606981514207E-3</c:v>
                </c:pt>
                <c:pt idx="426">
                  <c:v>9.7672050519134399E-3</c:v>
                </c:pt>
                <c:pt idx="427">
                  <c:v>9.5025856609329308E-3</c:v>
                </c:pt>
                <c:pt idx="428">
                  <c:v>9.2468706540674E-3</c:v>
                </c:pt>
                <c:pt idx="429">
                  <c:v>8.9957683559474706E-3</c:v>
                </c:pt>
                <c:pt idx="430">
                  <c:v>8.7500181103574697E-3</c:v>
                </c:pt>
                <c:pt idx="431">
                  <c:v>8.4990919315349397E-3</c:v>
                </c:pt>
                <c:pt idx="432">
                  <c:v>8.2576540818556903E-3</c:v>
                </c:pt>
                <c:pt idx="433">
                  <c:v>8.0281356049078899E-3</c:v>
                </c:pt>
                <c:pt idx="434">
                  <c:v>7.7943799535786602E-3</c:v>
                </c:pt>
                <c:pt idx="435" formatCode="0.00E+00">
                  <c:v>7.5940077257680002E-3</c:v>
                </c:pt>
                <c:pt idx="436" formatCode="0.00E+00">
                  <c:v>7.3787333438058303E-3</c:v>
                </c:pt>
                <c:pt idx="437" formatCode="0.00E+00">
                  <c:v>7.1798747584525301E-3</c:v>
                </c:pt>
                <c:pt idx="438" formatCode="0.00E+00">
                  <c:v>6.9793587494072903E-3</c:v>
                </c:pt>
                <c:pt idx="439" formatCode="0.00E+00">
                  <c:v>6.7835603456930602E-3</c:v>
                </c:pt>
                <c:pt idx="440" formatCode="0.00E+00">
                  <c:v>6.5959263541398496E-3</c:v>
                </c:pt>
                <c:pt idx="441" formatCode="0.00E+00">
                  <c:v>6.4322131784251401E-3</c:v>
                </c:pt>
                <c:pt idx="442" formatCode="0.00E+00">
                  <c:v>6.2729457923868101E-3</c:v>
                </c:pt>
                <c:pt idx="443" formatCode="0.00E+00">
                  <c:v>6.1176464398582896E-3</c:v>
                </c:pt>
                <c:pt idx="444" formatCode="0.00E+00">
                  <c:v>5.9646005976900897E-3</c:v>
                </c:pt>
                <c:pt idx="445" formatCode="0.00E+00">
                  <c:v>5.8137056285616903E-3</c:v>
                </c:pt>
                <c:pt idx="446" formatCode="0.00E+00">
                  <c:v>5.6652114801167596E-3</c:v>
                </c:pt>
                <c:pt idx="447" formatCode="0.00E+00">
                  <c:v>5.5229484368079602E-3</c:v>
                </c:pt>
                <c:pt idx="448" formatCode="0.00E+00">
                  <c:v>5.3871426527651502E-3</c:v>
                </c:pt>
                <c:pt idx="449" formatCode="0.00E+00">
                  <c:v>5.2546717492602101E-3</c:v>
                </c:pt>
                <c:pt idx="450" formatCode="0.00E+00">
                  <c:v>5.1238601808063699E-3</c:v>
                </c:pt>
                <c:pt idx="451" formatCode="0.00E+00">
                  <c:v>5.0890171415429496E-3</c:v>
                </c:pt>
                <c:pt idx="452" formatCode="0.00E+00">
                  <c:v>5.0550386824793998E-3</c:v>
                </c:pt>
                <c:pt idx="453" formatCode="0.00E+00">
                  <c:v>5.0233629494404203E-3</c:v>
                </c:pt>
                <c:pt idx="454" formatCode="0.00E+00">
                  <c:v>4.9935270865658398E-3</c:v>
                </c:pt>
                <c:pt idx="455" formatCode="0.00E+00">
                  <c:v>4.9503837418444401E-3</c:v>
                </c:pt>
                <c:pt idx="456" formatCode="0.00E+00">
                  <c:v>4.9141909220076904E-3</c:v>
                </c:pt>
                <c:pt idx="457" formatCode="0.00E+00">
                  <c:v>4.8787806568443802E-3</c:v>
                </c:pt>
                <c:pt idx="458" formatCode="0.00E+00">
                  <c:v>4.8439882354087199E-3</c:v>
                </c:pt>
                <c:pt idx="459" formatCode="0.00E+00">
                  <c:v>4.7990372304092602E-3</c:v>
                </c:pt>
                <c:pt idx="460" formatCode="0.00E+00">
                  <c:v>4.7608948844059104E-3</c:v>
                </c:pt>
                <c:pt idx="461" formatCode="0.00E+00">
                  <c:v>4.7470916924209497E-3</c:v>
                </c:pt>
                <c:pt idx="462" formatCode="0.00E+00">
                  <c:v>4.7124930238507598E-3</c:v>
                </c:pt>
                <c:pt idx="463" formatCode="0.00E+00">
                  <c:v>4.7112787021574799E-3</c:v>
                </c:pt>
                <c:pt idx="464" formatCode="0.00E+00">
                  <c:v>4.6925799319842898E-3</c:v>
                </c:pt>
                <c:pt idx="465" formatCode="0.00E+00">
                  <c:v>4.67152935545665E-3</c:v>
                </c:pt>
                <c:pt idx="466" formatCode="0.00E+00">
                  <c:v>4.6476020001400701E-3</c:v>
                </c:pt>
                <c:pt idx="467" formatCode="0.00E+00">
                  <c:v>4.6221180561148104E-3</c:v>
                </c:pt>
                <c:pt idx="468" formatCode="0.00E+00">
                  <c:v>4.5991807207910896E-3</c:v>
                </c:pt>
                <c:pt idx="469" formatCode="0.00E+00">
                  <c:v>4.5725153971706602E-3</c:v>
                </c:pt>
                <c:pt idx="470" formatCode="0.00E+00">
                  <c:v>4.5433599757629603E-3</c:v>
                </c:pt>
                <c:pt idx="471" formatCode="0.00E+00">
                  <c:v>4.5094700326929801E-3</c:v>
                </c:pt>
                <c:pt idx="472" formatCode="0.00E+00">
                  <c:v>4.4809887616847699E-3</c:v>
                </c:pt>
                <c:pt idx="473" formatCode="0.00E+00">
                  <c:v>4.4418386917872803E-3</c:v>
                </c:pt>
                <c:pt idx="474" formatCode="0.00E+00">
                  <c:v>4.3950314985528203E-3</c:v>
                </c:pt>
                <c:pt idx="475" formatCode="0.00E+00">
                  <c:v>4.3481149821481199E-3</c:v>
                </c:pt>
                <c:pt idx="476" formatCode="0.00E+00">
                  <c:v>4.27835829747477E-3</c:v>
                </c:pt>
                <c:pt idx="477" formatCode="0.00E+00">
                  <c:v>4.2108910833908502E-3</c:v>
                </c:pt>
                <c:pt idx="478" formatCode="0.00E+00">
                  <c:v>4.1411082030971703E-3</c:v>
                </c:pt>
                <c:pt idx="479" formatCode="0.00E+00">
                  <c:v>4.0547627173101097E-3</c:v>
                </c:pt>
                <c:pt idx="480" formatCode="0.00E+00">
                  <c:v>3.9762517474121097E-3</c:v>
                </c:pt>
                <c:pt idx="481" formatCode="0.00E+00">
                  <c:v>3.8722531764121002E-3</c:v>
                </c:pt>
                <c:pt idx="482" formatCode="0.00E+00">
                  <c:v>3.7651462072313701E-3</c:v>
                </c:pt>
                <c:pt idx="483" formatCode="0.00E+00">
                  <c:v>3.7088458052865901E-3</c:v>
                </c:pt>
                <c:pt idx="484" formatCode="0.00E+00">
                  <c:v>3.64389609371497E-3</c:v>
                </c:pt>
                <c:pt idx="485" formatCode="0.00E+00">
                  <c:v>3.5855479640465098E-3</c:v>
                </c:pt>
                <c:pt idx="486" formatCode="0.00E+00">
                  <c:v>3.5288010380846099E-3</c:v>
                </c:pt>
                <c:pt idx="487" formatCode="0.00E+00">
                  <c:v>3.4771793035621901E-3</c:v>
                </c:pt>
                <c:pt idx="488" formatCode="0.00E+00">
                  <c:v>3.4323055919192602E-3</c:v>
                </c:pt>
                <c:pt idx="489" formatCode="0.00E+00">
                  <c:v>3.3937021647633498E-3</c:v>
                </c:pt>
                <c:pt idx="490" formatCode="0.00E+00">
                  <c:v>3.35686214447759E-3</c:v>
                </c:pt>
                <c:pt idx="491" formatCode="0.00E+00">
                  <c:v>3.1712402721698701E-3</c:v>
                </c:pt>
                <c:pt idx="492" formatCode="0.00E+00">
                  <c:v>2.9972566104928999E-3</c:v>
                </c:pt>
                <c:pt idx="493" formatCode="0.00E+00">
                  <c:v>2.83661022228777E-3</c:v>
                </c:pt>
                <c:pt idx="494" formatCode="0.00E+00">
                  <c:v>2.6695067379336399E-3</c:v>
                </c:pt>
                <c:pt idx="495" formatCode="0.00E+00">
                  <c:v>2.5358632048932202E-3</c:v>
                </c:pt>
                <c:pt idx="496" formatCode="0.00E+00">
                  <c:v>2.40475384014087E-3</c:v>
                </c:pt>
                <c:pt idx="497" formatCode="0.00E+00">
                  <c:v>2.27823868003904E-3</c:v>
                </c:pt>
                <c:pt idx="498" formatCode="0.00E+00">
                  <c:v>2.15580551912439E-3</c:v>
                </c:pt>
                <c:pt idx="499" formatCode="0.00E+00">
                  <c:v>2.0275816780898699E-3</c:v>
                </c:pt>
                <c:pt idx="500" formatCode="0.00E+00">
                  <c:v>1.94016446661095E-3</c:v>
                </c:pt>
                <c:pt idx="501" formatCode="0.00E+00">
                  <c:v>1.8479873008823301E-3</c:v>
                </c:pt>
                <c:pt idx="502" formatCode="0.00E+00">
                  <c:v>1.7553111751727501E-3</c:v>
                </c:pt>
                <c:pt idx="503" formatCode="0.00E+00">
                  <c:v>1.66553528997341E-3</c:v>
                </c:pt>
                <c:pt idx="504" formatCode="0.00E+00">
                  <c:v>1.5835075287024001E-3</c:v>
                </c:pt>
                <c:pt idx="505" formatCode="0.00E+00">
                  <c:v>1.50533460694277E-3</c:v>
                </c:pt>
                <c:pt idx="506" formatCode="0.00E+00">
                  <c:v>1.42881358726903E-3</c:v>
                </c:pt>
                <c:pt idx="507" formatCode="0.00E+00">
                  <c:v>1.3597861758566001E-3</c:v>
                </c:pt>
                <c:pt idx="508" formatCode="0.00E+00">
                  <c:v>1.2943160463665E-3</c:v>
                </c:pt>
                <c:pt idx="509" formatCode="0.00E+00">
                  <c:v>1.23054100550929E-3</c:v>
                </c:pt>
                <c:pt idx="510" formatCode="0.00E+00">
                  <c:v>1.1700116305154E-3</c:v>
                </c:pt>
                <c:pt idx="511" formatCode="0.00E+00">
                  <c:v>1.0816719589384399E-3</c:v>
                </c:pt>
                <c:pt idx="512" formatCode="0.00E+00">
                  <c:v>1.0017919076244801E-3</c:v>
                </c:pt>
                <c:pt idx="513" formatCode="0.00E+00">
                  <c:v>9.2634145318909195E-4</c:v>
                </c:pt>
                <c:pt idx="514" formatCode="0.00E+00">
                  <c:v>8.5587928228272197E-4</c:v>
                </c:pt>
                <c:pt idx="515" formatCode="0.00E+00">
                  <c:v>7.91791551912052E-4</c:v>
                </c:pt>
                <c:pt idx="516" formatCode="0.00E+00">
                  <c:v>7.3304518121411401E-4</c:v>
                </c:pt>
                <c:pt idx="517" formatCode="0.00E+00">
                  <c:v>6.7756628686781704E-4</c:v>
                </c:pt>
                <c:pt idx="518" formatCode="0.00E+00">
                  <c:v>6.2753416161687202E-4</c:v>
                </c:pt>
                <c:pt idx="519" formatCode="0.00E+00">
                  <c:v>5.8138639868470995E-4</c:v>
                </c:pt>
                <c:pt idx="520" formatCode="0.00E+00">
                  <c:v>5.3803406880154297E-4</c:v>
                </c:pt>
                <c:pt idx="521" formatCode="0.00E+00">
                  <c:v>4.8332499872658498E-4</c:v>
                </c:pt>
                <c:pt idx="522" formatCode="0.00E+00">
                  <c:v>4.3502844515629102E-4</c:v>
                </c:pt>
                <c:pt idx="523" formatCode="0.00E+00">
                  <c:v>3.9206743095638702E-4</c:v>
                </c:pt>
                <c:pt idx="524" formatCode="0.00E+00">
                  <c:v>3.5317419948314001E-4</c:v>
                </c:pt>
                <c:pt idx="525" formatCode="0.00E+00">
                  <c:v>3.1798805883193098E-4</c:v>
                </c:pt>
                <c:pt idx="526" formatCode="0.00E+00">
                  <c:v>2.8671481455105598E-4</c:v>
                </c:pt>
                <c:pt idx="527" formatCode="0.00E+00">
                  <c:v>2.5876922605564502E-4</c:v>
                </c:pt>
                <c:pt idx="528" formatCode="0.00E+00">
                  <c:v>2.32061394171037E-4</c:v>
                </c:pt>
                <c:pt idx="529" formatCode="0.00E+00">
                  <c:v>2.0979353637004999E-4</c:v>
                </c:pt>
                <c:pt idx="530" formatCode="0.00E+00">
                  <c:v>1.8919176177259001E-4</c:v>
                </c:pt>
                <c:pt idx="531" formatCode="0.00E+00">
                  <c:v>1.7394855098963599E-4</c:v>
                </c:pt>
                <c:pt idx="532" formatCode="0.00E+00">
                  <c:v>1.6015086025978299E-4</c:v>
                </c:pt>
                <c:pt idx="533" formatCode="0.00E+00">
                  <c:v>1.47763778010343E-4</c:v>
                </c:pt>
                <c:pt idx="534" formatCode="0.00E+00">
                  <c:v>1.3593432247674099E-4</c:v>
                </c:pt>
                <c:pt idx="535" formatCode="0.00E+00">
                  <c:v>1.2505242773708399E-4</c:v>
                </c:pt>
                <c:pt idx="536" formatCode="0.00E+00">
                  <c:v>1.1523998776923E-4</c:v>
                </c:pt>
                <c:pt idx="537" formatCode="0.00E+00">
                  <c:v>1.0609192174585699E-4</c:v>
                </c:pt>
                <c:pt idx="538" formatCode="0.00E+00">
                  <c:v>9.7839576793389495E-5</c:v>
                </c:pt>
                <c:pt idx="539" formatCode="0.00E+00">
                  <c:v>9.0242631820812406E-5</c:v>
                </c:pt>
                <c:pt idx="540" formatCode="0.00E+00">
                  <c:v>8.3148323940840404E-5</c:v>
                </c:pt>
                <c:pt idx="541" formatCode="0.00E+00">
                  <c:v>7.9766155032279801E-5</c:v>
                </c:pt>
                <c:pt idx="542" formatCode="0.00E+00">
                  <c:v>7.6863540803660195E-5</c:v>
                </c:pt>
                <c:pt idx="543" formatCode="0.00E+00">
                  <c:v>7.3895420027955298E-5</c:v>
                </c:pt>
                <c:pt idx="544" formatCode="0.00E+00">
                  <c:v>7.0850903417027806E-5</c:v>
                </c:pt>
                <c:pt idx="545" formatCode="0.00E+00">
                  <c:v>6.83440594953343E-5</c:v>
                </c:pt>
                <c:pt idx="546" formatCode="0.00E+00">
                  <c:v>6.5758086674111901E-5</c:v>
                </c:pt>
                <c:pt idx="547" formatCode="0.00E+00">
                  <c:v>6.3148934120903905E-5</c:v>
                </c:pt>
                <c:pt idx="548" formatCode="0.00E+00">
                  <c:v>6.0783136873069001E-5</c:v>
                </c:pt>
                <c:pt idx="549" formatCode="0.00E+00">
                  <c:v>5.8429300985975102E-5</c:v>
                </c:pt>
                <c:pt idx="550" formatCode="0.00E+00">
                  <c:v>5.6078842587848899E-5</c:v>
                </c:pt>
                <c:pt idx="551" formatCode="0.00E+00">
                  <c:v>5.4254915336890301E-5</c:v>
                </c:pt>
                <c:pt idx="552" formatCode="0.00E+00">
                  <c:v>5.2430258162223503E-5</c:v>
                </c:pt>
                <c:pt idx="553" formatCode="0.00E+00">
                  <c:v>5.0602923658927502E-5</c:v>
                </c:pt>
                <c:pt idx="554" formatCode="0.00E+00">
                  <c:v>4.8963318482066903E-5</c:v>
                </c:pt>
                <c:pt idx="555" formatCode="0.00E+00">
                  <c:v>4.73125947014862E-5</c:v>
                </c:pt>
                <c:pt idx="556" formatCode="0.00E+00">
                  <c:v>4.5556010547315797E-5</c:v>
                </c:pt>
                <c:pt idx="557" formatCode="0.00E+00">
                  <c:v>4.4088713688647502E-5</c:v>
                </c:pt>
                <c:pt idx="558" formatCode="0.00E+00">
                  <c:v>4.2494024630077102E-5</c:v>
                </c:pt>
                <c:pt idx="559" formatCode="0.00E+00">
                  <c:v>4.08811928415918E-5</c:v>
                </c:pt>
                <c:pt idx="560" formatCode="0.00E+00">
                  <c:v>3.9470779624444999E-5</c:v>
                </c:pt>
                <c:pt idx="561" formatCode="0.00E+00">
                  <c:v>3.7719757883143398E-5</c:v>
                </c:pt>
                <c:pt idx="562" formatCode="0.00E+00">
                  <c:v>3.6070836525390399E-5</c:v>
                </c:pt>
                <c:pt idx="563" formatCode="0.00E+00">
                  <c:v>3.4458262436910902E-5</c:v>
                </c:pt>
                <c:pt idx="564" formatCode="0.00E+00">
                  <c:v>3.2691250353266502E-5</c:v>
                </c:pt>
                <c:pt idx="565" formatCode="0.00E+00">
                  <c:v>3.1268364274468499E-5</c:v>
                </c:pt>
                <c:pt idx="566" formatCode="0.00E+00">
                  <c:v>2.9752952125969402E-5</c:v>
                </c:pt>
                <c:pt idx="567" formatCode="0.00E+00">
                  <c:v>2.81516698857505E-5</c:v>
                </c:pt>
                <c:pt idx="568" formatCode="0.00E+00">
                  <c:v>2.6665109921234298E-5</c:v>
                </c:pt>
                <c:pt idx="569" formatCode="0.00E+00">
                  <c:v>2.52204093231715E-5</c:v>
                </c:pt>
                <c:pt idx="570" formatCode="0.00E+00">
                  <c:v>2.37526100743907E-5</c:v>
                </c:pt>
                <c:pt idx="571" formatCode="0.00E+00">
                  <c:v>2.2185177232167E-5</c:v>
                </c:pt>
                <c:pt idx="572" formatCode="0.00E+00">
                  <c:v>2.0619613805699E-5</c:v>
                </c:pt>
                <c:pt idx="573" formatCode="0.00E+00">
                  <c:v>1.9028198097509799E-5</c:v>
                </c:pt>
                <c:pt idx="574" formatCode="0.00E+00">
                  <c:v>1.7672297059120201E-5</c:v>
                </c:pt>
                <c:pt idx="575" formatCode="0.00E+00">
                  <c:v>1.6287611558852799E-5</c:v>
                </c:pt>
                <c:pt idx="576" formatCode="0.00E+00">
                  <c:v>1.5045217659399701E-5</c:v>
                </c:pt>
                <c:pt idx="577" formatCode="0.00E+00">
                  <c:v>1.3785594753075E-5</c:v>
                </c:pt>
                <c:pt idx="578" formatCode="0.00E+00">
                  <c:v>1.25982863318833E-5</c:v>
                </c:pt>
                <c:pt idx="579" formatCode="0.00E+00">
                  <c:v>1.15127893323491E-5</c:v>
                </c:pt>
                <c:pt idx="580" formatCode="0.00E+00">
                  <c:v>1.04484903665167E-5</c:v>
                </c:pt>
                <c:pt idx="581" formatCode="0.00E+00">
                  <c:v>9.3467545762423899E-6</c:v>
                </c:pt>
                <c:pt idx="582" formatCode="0.00E+00">
                  <c:v>8.4605687075734693E-6</c:v>
                </c:pt>
                <c:pt idx="583" formatCode="0.00E+00">
                  <c:v>7.59505898744739E-6</c:v>
                </c:pt>
                <c:pt idx="584" formatCode="0.00E+00">
                  <c:v>6.8295634637184304E-6</c:v>
                </c:pt>
                <c:pt idx="585" formatCode="0.00E+00">
                  <c:v>6.1403937770397304E-6</c:v>
                </c:pt>
                <c:pt idx="586" formatCode="0.00E+00">
                  <c:v>5.5264499490715497E-6</c:v>
                </c:pt>
                <c:pt idx="587" formatCode="0.00E+00">
                  <c:v>4.9118509539322697E-6</c:v>
                </c:pt>
                <c:pt idx="588" formatCode="0.00E+00">
                  <c:v>4.3308197570928497E-6</c:v>
                </c:pt>
                <c:pt idx="589" formatCode="0.00E+00">
                  <c:v>3.8040844352278998E-6</c:v>
                </c:pt>
                <c:pt idx="590" formatCode="0.00E+00">
                  <c:v>3.3470527248713298E-6</c:v>
                </c:pt>
                <c:pt idx="591" formatCode="0.00E+00">
                  <c:v>2.9098451946277301E-6</c:v>
                </c:pt>
                <c:pt idx="592" formatCode="0.00E+00">
                  <c:v>2.54218830038283E-6</c:v>
                </c:pt>
                <c:pt idx="593" formatCode="0.00E+00">
                  <c:v>2.2153532537132298E-6</c:v>
                </c:pt>
                <c:pt idx="594" formatCode="0.00E+00">
                  <c:v>1.8750639909604899E-6</c:v>
                </c:pt>
                <c:pt idx="595" formatCode="0.00E+00">
                  <c:v>1.60965123723456E-6</c:v>
                </c:pt>
                <c:pt idx="596" formatCode="0.00E+00">
                  <c:v>1.3561474576891701E-6</c:v>
                </c:pt>
                <c:pt idx="597" formatCode="0.00E+00">
                  <c:v>1.17005193449926E-6</c:v>
                </c:pt>
                <c:pt idx="598" formatCode="0.00E+00">
                  <c:v>9.6932864469151803E-7</c:v>
                </c:pt>
                <c:pt idx="599" formatCode="0.00E+00">
                  <c:v>7.9025622733858904E-7</c:v>
                </c:pt>
                <c:pt idx="600" formatCode="0.00E+00">
                  <c:v>6.4933975149398502E-7</c:v>
                </c:pt>
                <c:pt idx="601" formatCode="0.00E+00">
                  <c:v>4.5678678193259002E-7</c:v>
                </c:pt>
                <c:pt idx="602" formatCode="0.00E+00">
                  <c:v>3.2712051681680202E-7</c:v>
                </c:pt>
                <c:pt idx="603" formatCode="0.00E+00">
                  <c:v>2.2762920151284599E-7</c:v>
                </c:pt>
                <c:pt idx="604" formatCode="0.00E+00">
                  <c:v>1.5516486712945299E-7</c:v>
                </c:pt>
                <c:pt idx="605" formatCode="0.00E+00">
                  <c:v>1.1087505871364699E-7</c:v>
                </c:pt>
                <c:pt idx="606" formatCode="0.00E+00">
                  <c:v>7.8435287401083199E-8</c:v>
                </c:pt>
                <c:pt idx="607" formatCode="0.00E+00">
                  <c:v>5.8392071712885901E-8</c:v>
                </c:pt>
                <c:pt idx="608" formatCode="0.00E+00">
                  <c:v>4.33955954715354E-8</c:v>
                </c:pt>
                <c:pt idx="609" formatCode="0.00E+00">
                  <c:v>3.2767663631292499E-8</c:v>
                </c:pt>
                <c:pt idx="610" formatCode="0.00E+00">
                  <c:v>2.50865769169997E-8</c:v>
                </c:pt>
                <c:pt idx="611" formatCode="0.00E+00">
                  <c:v>1.92982215939743E-8</c:v>
                </c:pt>
                <c:pt idx="612" formatCode="0.00E+00">
                  <c:v>1.5178584714491101E-8</c:v>
                </c:pt>
                <c:pt idx="613" formatCode="0.00E+00">
                  <c:v>1.21077568284868E-8</c:v>
                </c:pt>
                <c:pt idx="614" formatCode="0.00E+00">
                  <c:v>9.7846652368043992E-9</c:v>
                </c:pt>
                <c:pt idx="615" formatCode="0.00E+00">
                  <c:v>7.9231230469586004E-9</c:v>
                </c:pt>
                <c:pt idx="616" formatCode="0.00E+00">
                  <c:v>6.36092302534738E-9</c:v>
                </c:pt>
                <c:pt idx="617" formatCode="0.00E+00">
                  <c:v>5.2564359103435602E-9</c:v>
                </c:pt>
                <c:pt idx="618" formatCode="0.00E+00">
                  <c:v>4.3372837068191203E-9</c:v>
                </c:pt>
                <c:pt idx="619" formatCode="0.00E+00">
                  <c:v>3.6191590235333801E-9</c:v>
                </c:pt>
                <c:pt idx="620" formatCode="0.00E+00">
                  <c:v>3.0195446557134799E-9</c:v>
                </c:pt>
                <c:pt idx="621" formatCode="0.00E+00">
                  <c:v>2.47181451875903E-9</c:v>
                </c:pt>
                <c:pt idx="622" formatCode="0.00E+00">
                  <c:v>2.0145249258027901E-9</c:v>
                </c:pt>
                <c:pt idx="623" formatCode="0.00E+00">
                  <c:v>1.6373354866771799E-9</c:v>
                </c:pt>
                <c:pt idx="624" formatCode="0.00E+00">
                  <c:v>1.35260525996957E-9</c:v>
                </c:pt>
                <c:pt idx="625" formatCode="0.00E+00">
                  <c:v>1.1106336178017999E-9</c:v>
                </c:pt>
                <c:pt idx="626" formatCode="0.00E+00">
                  <c:v>9.2742306950060895E-10</c:v>
                </c:pt>
                <c:pt idx="627" formatCode="0.00E+00">
                  <c:v>7.71718401614877E-10</c:v>
                </c:pt>
                <c:pt idx="628" formatCode="0.00E+00">
                  <c:v>6.4701776927117695E-10</c:v>
                </c:pt>
                <c:pt idx="629" formatCode="0.00E+00">
                  <c:v>5.44334140451669E-10</c:v>
                </c:pt>
                <c:pt idx="630" formatCode="0.00E+00">
                  <c:v>4.53615078240189E-10</c:v>
                </c:pt>
                <c:pt idx="631" formatCode="0.00E+00">
                  <c:v>3.88987903803902E-10</c:v>
                </c:pt>
                <c:pt idx="632" formatCode="0.00E+00">
                  <c:v>3.2870520849254497E-10</c:v>
                </c:pt>
                <c:pt idx="633" formatCode="0.00E+00">
                  <c:v>2.7861303523571701E-10</c:v>
                </c:pt>
                <c:pt idx="634" formatCode="0.00E+00">
                  <c:v>2.3328179926311701E-10</c:v>
                </c:pt>
                <c:pt idx="635" formatCode="0.00E+00">
                  <c:v>2.013737704656E-10</c:v>
                </c:pt>
                <c:pt idx="636" formatCode="0.00E+00">
                  <c:v>1.7224321723655099E-10</c:v>
                </c:pt>
                <c:pt idx="637" formatCode="0.00E+00">
                  <c:v>1.4878419704769799E-10</c:v>
                </c:pt>
                <c:pt idx="638" formatCode="0.00E+00">
                  <c:v>1.2869634745495401E-10</c:v>
                </c:pt>
                <c:pt idx="639" formatCode="0.00E+00">
                  <c:v>1.09205486727265E-10</c:v>
                </c:pt>
                <c:pt idx="640" formatCode="0.00E+00">
                  <c:v>9.5552395524854204E-11</c:v>
                </c:pt>
                <c:pt idx="641" formatCode="0.00E+00">
                  <c:v>7.7556182569485102E-11</c:v>
                </c:pt>
                <c:pt idx="642" formatCode="0.00E+00">
                  <c:v>6.3255617008274203E-11</c:v>
                </c:pt>
                <c:pt idx="643" formatCode="0.00E+00">
                  <c:v>5.0442767780499402E-11</c:v>
                </c:pt>
                <c:pt idx="644" formatCode="0.00E+00">
                  <c:v>4.1344874224379797E-11</c:v>
                </c:pt>
                <c:pt idx="645" formatCode="0.00E+00">
                  <c:v>3.3764165546491498E-11</c:v>
                </c:pt>
                <c:pt idx="646" formatCode="0.00E+00">
                  <c:v>2.7705653339175799E-11</c:v>
                </c:pt>
                <c:pt idx="647" formatCode="0.00E+00">
                  <c:v>2.2607850360433699E-11</c:v>
                </c:pt>
                <c:pt idx="648" formatCode="0.00E+00">
                  <c:v>1.8486948379263799E-11</c:v>
                </c:pt>
                <c:pt idx="649" formatCode="0.00E+00">
                  <c:v>1.51949269780507E-11</c:v>
                </c:pt>
                <c:pt idx="650" formatCode="0.00E+00">
                  <c:v>1.2343271669770901E-11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EC5-4847-B9BB-3C529FBA46BC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Sheet1!$W$1:$W$651</c:f>
              <c:numCache>
                <c:formatCode>General</c:formatCode>
                <c:ptCount val="651"/>
                <c:pt idx="0">
                  <c:v>9.8837772731868306E-2</c:v>
                </c:pt>
                <c:pt idx="1">
                  <c:v>9.9224213446636997E-2</c:v>
                </c:pt>
                <c:pt idx="2">
                  <c:v>9.9623993242714398E-2</c:v>
                </c:pt>
                <c:pt idx="3">
                  <c:v>0.100048415606631</c:v>
                </c:pt>
                <c:pt idx="4">
                  <c:v>0.100429477413798</c:v>
                </c:pt>
                <c:pt idx="5">
                  <c:v>0.100781679909064</c:v>
                </c:pt>
                <c:pt idx="6">
                  <c:v>0.101144271544975</c:v>
                </c:pt>
                <c:pt idx="7">
                  <c:v>0.10146308144808899</c:v>
                </c:pt>
                <c:pt idx="8">
                  <c:v>0.101750698070196</c:v>
                </c:pt>
                <c:pt idx="9">
                  <c:v>0.102025422019092</c:v>
                </c:pt>
                <c:pt idx="10">
                  <c:v>0.102290854866928</c:v>
                </c:pt>
                <c:pt idx="11">
                  <c:v>0.10258306714920699</c:v>
                </c:pt>
                <c:pt idx="12">
                  <c:v>0.102907854001449</c:v>
                </c:pt>
                <c:pt idx="13">
                  <c:v>0.103247185996901</c:v>
                </c:pt>
                <c:pt idx="14">
                  <c:v>0.103610488780603</c:v>
                </c:pt>
                <c:pt idx="15">
                  <c:v>0.10400023839818499</c:v>
                </c:pt>
                <c:pt idx="16">
                  <c:v>0.104412228255665</c:v>
                </c:pt>
                <c:pt idx="17">
                  <c:v>0.104838554190641</c:v>
                </c:pt>
                <c:pt idx="18">
                  <c:v>0.10526929020315801</c:v>
                </c:pt>
                <c:pt idx="19">
                  <c:v>0.10569372509104299</c:v>
                </c:pt>
                <c:pt idx="20">
                  <c:v>0.106101553726306</c:v>
                </c:pt>
                <c:pt idx="21">
                  <c:v>0.106482482637211</c:v>
                </c:pt>
                <c:pt idx="22">
                  <c:v>0.10682815844212799</c:v>
                </c:pt>
                <c:pt idx="23">
                  <c:v>0.107171630102207</c:v>
                </c:pt>
                <c:pt idx="24">
                  <c:v>0.10751020021084901</c:v>
                </c:pt>
                <c:pt idx="25">
                  <c:v>0.107828281772834</c:v>
                </c:pt>
                <c:pt idx="26">
                  <c:v>0.108136863319917</c:v>
                </c:pt>
                <c:pt idx="27">
                  <c:v>0.108437458660187</c:v>
                </c:pt>
                <c:pt idx="28">
                  <c:v>0.108738741558058</c:v>
                </c:pt>
                <c:pt idx="29">
                  <c:v>0.109108230953828</c:v>
                </c:pt>
                <c:pt idx="30">
                  <c:v>0.10948682006751</c:v>
                </c:pt>
                <c:pt idx="31">
                  <c:v>0.109854353935225</c:v>
                </c:pt>
                <c:pt idx="32">
                  <c:v>0.11026306186271199</c:v>
                </c:pt>
                <c:pt idx="33">
                  <c:v>0.110711133445947</c:v>
                </c:pt>
                <c:pt idx="34">
                  <c:v>0.111136587532809</c:v>
                </c:pt>
                <c:pt idx="35">
                  <c:v>0.111586291219669</c:v>
                </c:pt>
                <c:pt idx="36">
                  <c:v>0.112044554630645</c:v>
                </c:pt>
                <c:pt idx="37">
                  <c:v>0.112443920254364</c:v>
                </c:pt>
                <c:pt idx="38">
                  <c:v>0.11289034175721301</c:v>
                </c:pt>
                <c:pt idx="39">
                  <c:v>0.113262144472705</c:v>
                </c:pt>
                <c:pt idx="40">
                  <c:v>0.113651255114637</c:v>
                </c:pt>
                <c:pt idx="41">
                  <c:v>0.114328309584181</c:v>
                </c:pt>
                <c:pt idx="42">
                  <c:v>0.114990744067757</c:v>
                </c:pt>
                <c:pt idx="43">
                  <c:v>0.115669725167009</c:v>
                </c:pt>
                <c:pt idx="44">
                  <c:v>0.116352156394102</c:v>
                </c:pt>
                <c:pt idx="45">
                  <c:v>0.117010254703726</c:v>
                </c:pt>
                <c:pt idx="46">
                  <c:v>0.117736444117721</c:v>
                </c:pt>
                <c:pt idx="47">
                  <c:v>0.118429529915869</c:v>
                </c:pt>
                <c:pt idx="48">
                  <c:v>0.119201266255653</c:v>
                </c:pt>
                <c:pt idx="49">
                  <c:v>0.119973465481333</c:v>
                </c:pt>
                <c:pt idx="50">
                  <c:v>0.120756034893234</c:v>
                </c:pt>
                <c:pt idx="51">
                  <c:v>0.121007850474994</c:v>
                </c:pt>
                <c:pt idx="52">
                  <c:v>0.12121997854321501</c:v>
                </c:pt>
                <c:pt idx="53">
                  <c:v>0.12145871248239</c:v>
                </c:pt>
                <c:pt idx="54">
                  <c:v>0.12173118774802601</c:v>
                </c:pt>
                <c:pt idx="55">
                  <c:v>0.121968720587699</c:v>
                </c:pt>
                <c:pt idx="56">
                  <c:v>0.122178152637318</c:v>
                </c:pt>
                <c:pt idx="57">
                  <c:v>0.122389530375452</c:v>
                </c:pt>
                <c:pt idx="58">
                  <c:v>0.122600234297945</c:v>
                </c:pt>
                <c:pt idx="59">
                  <c:v>0.122768092099294</c:v>
                </c:pt>
                <c:pt idx="60">
                  <c:v>0.122908954233502</c:v>
                </c:pt>
                <c:pt idx="61">
                  <c:v>0.123052526432951</c:v>
                </c:pt>
                <c:pt idx="62">
                  <c:v>0.12320344412881699</c:v>
                </c:pt>
                <c:pt idx="63">
                  <c:v>0.12335707989459101</c:v>
                </c:pt>
                <c:pt idx="64">
                  <c:v>0.12349937232915401</c:v>
                </c:pt>
                <c:pt idx="65">
                  <c:v>0.123644681691504</c:v>
                </c:pt>
                <c:pt idx="66">
                  <c:v>0.123794934965523</c:v>
                </c:pt>
                <c:pt idx="67">
                  <c:v>0.12396978684594399</c:v>
                </c:pt>
                <c:pt idx="68">
                  <c:v>0.124158253951278</c:v>
                </c:pt>
                <c:pt idx="69">
                  <c:v>0.12436901044956999</c:v>
                </c:pt>
                <c:pt idx="70">
                  <c:v>0.124602975482637</c:v>
                </c:pt>
                <c:pt idx="71">
                  <c:v>0.124801214169477</c:v>
                </c:pt>
                <c:pt idx="72">
                  <c:v>0.125016429265281</c:v>
                </c:pt>
                <c:pt idx="73">
                  <c:v>0.125243427013875</c:v>
                </c:pt>
                <c:pt idx="74">
                  <c:v>0.125477097160094</c:v>
                </c:pt>
                <c:pt idx="75">
                  <c:v>0.12571192854133301</c:v>
                </c:pt>
                <c:pt idx="76">
                  <c:v>0.12594326170737499</c:v>
                </c:pt>
                <c:pt idx="77">
                  <c:v>0.12616698023821499</c:v>
                </c:pt>
                <c:pt idx="78">
                  <c:v>0.12637894186996401</c:v>
                </c:pt>
                <c:pt idx="79">
                  <c:v>0.12657676480376401</c:v>
                </c:pt>
                <c:pt idx="80">
                  <c:v>0.126757015096533</c:v>
                </c:pt>
                <c:pt idx="81">
                  <c:v>0.126895452375581</c:v>
                </c:pt>
                <c:pt idx="82">
                  <c:v>0.12697863880903301</c:v>
                </c:pt>
                <c:pt idx="83">
                  <c:v>0.12715082448558199</c:v>
                </c:pt>
                <c:pt idx="84">
                  <c:v>0.12726680235211299</c:v>
                </c:pt>
                <c:pt idx="85">
                  <c:v>0.127381981614485</c:v>
                </c:pt>
                <c:pt idx="86">
                  <c:v>0.12751342879757899</c:v>
                </c:pt>
                <c:pt idx="87">
                  <c:v>0.12765234834771599</c:v>
                </c:pt>
                <c:pt idx="88">
                  <c:v>0.127782756549773</c:v>
                </c:pt>
                <c:pt idx="89">
                  <c:v>0.127948300617754</c:v>
                </c:pt>
                <c:pt idx="90">
                  <c:v>0.12813080408462699</c:v>
                </c:pt>
                <c:pt idx="91">
                  <c:v>0.128471234405787</c:v>
                </c:pt>
                <c:pt idx="92">
                  <c:v>0.128824471259993</c:v>
                </c:pt>
                <c:pt idx="93">
                  <c:v>0.12917943279120001</c:v>
                </c:pt>
                <c:pt idx="94">
                  <c:v>0.12958242088745001</c:v>
                </c:pt>
                <c:pt idx="95">
                  <c:v>0.13000947855074099</c:v>
                </c:pt>
                <c:pt idx="96">
                  <c:v>0.13041277282493099</c:v>
                </c:pt>
                <c:pt idx="97">
                  <c:v>0.13085525724684999</c:v>
                </c:pt>
                <c:pt idx="98">
                  <c:v>0.13131093265207999</c:v>
                </c:pt>
                <c:pt idx="99">
                  <c:v>0.13173872410628401</c:v>
                </c:pt>
                <c:pt idx="100">
                  <c:v>0.13217876358938199</c:v>
                </c:pt>
                <c:pt idx="101">
                  <c:v>0.13237013045548701</c:v>
                </c:pt>
                <c:pt idx="102">
                  <c:v>0.13251004897367</c:v>
                </c:pt>
                <c:pt idx="103">
                  <c:v>0.13268725626171901</c:v>
                </c:pt>
                <c:pt idx="104">
                  <c:v>0.132840351934739</c:v>
                </c:pt>
                <c:pt idx="105">
                  <c:v>0.13294859927854299</c:v>
                </c:pt>
                <c:pt idx="106">
                  <c:v>0.13310347423379501</c:v>
                </c:pt>
                <c:pt idx="107">
                  <c:v>0.13318813257750201</c:v>
                </c:pt>
                <c:pt idx="108">
                  <c:v>0.13333641073344699</c:v>
                </c:pt>
                <c:pt idx="109">
                  <c:v>0.13345414742644601</c:v>
                </c:pt>
                <c:pt idx="110">
                  <c:v>0.13356421603152599</c:v>
                </c:pt>
                <c:pt idx="111">
                  <c:v>0.133700277396096</c:v>
                </c:pt>
                <c:pt idx="112">
                  <c:v>0.13379657509142001</c:v>
                </c:pt>
                <c:pt idx="113">
                  <c:v>0.13396267383159699</c:v>
                </c:pt>
                <c:pt idx="114">
                  <c:v>0.13409822822426501</c:v>
                </c:pt>
                <c:pt idx="115">
                  <c:v>0.13428028715916701</c:v>
                </c:pt>
                <c:pt idx="116">
                  <c:v>0.13447540635633201</c:v>
                </c:pt>
                <c:pt idx="117">
                  <c:v>0.13468530295946701</c:v>
                </c:pt>
                <c:pt idx="118">
                  <c:v>0.134903947305931</c:v>
                </c:pt>
                <c:pt idx="119">
                  <c:v>0.13516174467092101</c:v>
                </c:pt>
                <c:pt idx="120">
                  <c:v>0.13537395928746901</c:v>
                </c:pt>
                <c:pt idx="121">
                  <c:v>0.13559704409378501</c:v>
                </c:pt>
                <c:pt idx="122">
                  <c:v>0.13586247955890701</c:v>
                </c:pt>
                <c:pt idx="123">
                  <c:v>0.136042628806337</c:v>
                </c:pt>
                <c:pt idx="124">
                  <c:v>0.136298240771834</c:v>
                </c:pt>
                <c:pt idx="125">
                  <c:v>0.136508751874301</c:v>
                </c:pt>
                <c:pt idx="126">
                  <c:v>0.13666793891341</c:v>
                </c:pt>
                <c:pt idx="127">
                  <c:v>0.13693337908372899</c:v>
                </c:pt>
                <c:pt idx="128">
                  <c:v>0.13709140966649799</c:v>
                </c:pt>
                <c:pt idx="129">
                  <c:v>0.137222468073458</c:v>
                </c:pt>
                <c:pt idx="130">
                  <c:v>0.13745422173701899</c:v>
                </c:pt>
                <c:pt idx="131">
                  <c:v>0.13753357250956399</c:v>
                </c:pt>
                <c:pt idx="132">
                  <c:v>0.137591918464951</c:v>
                </c:pt>
                <c:pt idx="133">
                  <c:v>0.13775548321512801</c:v>
                </c:pt>
                <c:pt idx="134">
                  <c:v>0.137804765331596</c:v>
                </c:pt>
                <c:pt idx="135">
                  <c:v>0.13783795148389399</c:v>
                </c:pt>
                <c:pt idx="136">
                  <c:v>0.13796335937323101</c:v>
                </c:pt>
                <c:pt idx="137">
                  <c:v>0.13801003598174</c:v>
                </c:pt>
                <c:pt idx="138">
                  <c:v>0.13807457808134199</c:v>
                </c:pt>
                <c:pt idx="139">
                  <c:v>0.138140960815793</c:v>
                </c:pt>
                <c:pt idx="140">
                  <c:v>0.138211523336189</c:v>
                </c:pt>
                <c:pt idx="141">
                  <c:v>0.138317906908281</c:v>
                </c:pt>
                <c:pt idx="142">
                  <c:v>0.13843551843301699</c:v>
                </c:pt>
                <c:pt idx="143">
                  <c:v>0.13846022558531901</c:v>
                </c:pt>
                <c:pt idx="144">
                  <c:v>0.13858544040521101</c:v>
                </c:pt>
                <c:pt idx="145">
                  <c:v>0.13877862774403299</c:v>
                </c:pt>
                <c:pt idx="146">
                  <c:v>0.13887246974612399</c:v>
                </c:pt>
                <c:pt idx="147">
                  <c:v>0.139012924701546</c:v>
                </c:pt>
                <c:pt idx="148">
                  <c:v>0.13917841913136</c:v>
                </c:pt>
                <c:pt idx="149">
                  <c:v>0.139271682923297</c:v>
                </c:pt>
                <c:pt idx="150">
                  <c:v>0.13945268529437399</c:v>
                </c:pt>
                <c:pt idx="151">
                  <c:v>0.139578697830475</c:v>
                </c:pt>
                <c:pt idx="152">
                  <c:v>0.13963623506869399</c:v>
                </c:pt>
                <c:pt idx="153">
                  <c:v>0.13970560314354399</c:v>
                </c:pt>
                <c:pt idx="154">
                  <c:v>0.13981307014134101</c:v>
                </c:pt>
                <c:pt idx="155">
                  <c:v>0.13982595101370801</c:v>
                </c:pt>
                <c:pt idx="156">
                  <c:v>0.139827342122258</c:v>
                </c:pt>
                <c:pt idx="157">
                  <c:v>0.13988963171354701</c:v>
                </c:pt>
                <c:pt idx="158">
                  <c:v>0.13990141932596301</c:v>
                </c:pt>
                <c:pt idx="159">
                  <c:v>0.13988020319556699</c:v>
                </c:pt>
                <c:pt idx="160">
                  <c:v>0.13987023045951899</c:v>
                </c:pt>
                <c:pt idx="161">
                  <c:v>0.13996364097121</c:v>
                </c:pt>
                <c:pt idx="162">
                  <c:v>0.13996569918062601</c:v>
                </c:pt>
                <c:pt idx="163">
                  <c:v>0.13998470642028801</c:v>
                </c:pt>
                <c:pt idx="164">
                  <c:v>0.140015701322422</c:v>
                </c:pt>
                <c:pt idx="165">
                  <c:v>0.13998752943067</c:v>
                </c:pt>
                <c:pt idx="166">
                  <c:v>0.13996096473136899</c:v>
                </c:pt>
                <c:pt idx="167">
                  <c:v>0.13999202276783601</c:v>
                </c:pt>
                <c:pt idx="168">
                  <c:v>0.13996507854131601</c:v>
                </c:pt>
                <c:pt idx="169">
                  <c:v>0.13990050266183099</c:v>
                </c:pt>
                <c:pt idx="170">
                  <c:v>0.13993274905953901</c:v>
                </c:pt>
                <c:pt idx="171">
                  <c:v>0.139880764094753</c:v>
                </c:pt>
                <c:pt idx="172">
                  <c:v>0.13975364481212499</c:v>
                </c:pt>
                <c:pt idx="173">
                  <c:v>0.139691948523707</c:v>
                </c:pt>
                <c:pt idx="174">
                  <c:v>0.13967603895280201</c:v>
                </c:pt>
                <c:pt idx="175">
                  <c:v>0.13960821778642299</c:v>
                </c:pt>
                <c:pt idx="176">
                  <c:v>0.139532060492218</c:v>
                </c:pt>
                <c:pt idx="177">
                  <c:v>0.139520138323182</c:v>
                </c:pt>
                <c:pt idx="178">
                  <c:v>0.13950099306012501</c:v>
                </c:pt>
                <c:pt idx="179">
                  <c:v>0.13943618290654899</c:v>
                </c:pt>
                <c:pt idx="180">
                  <c:v>0.13945227959801401</c:v>
                </c:pt>
                <c:pt idx="181">
                  <c:v>0.13942106731032</c:v>
                </c:pt>
                <c:pt idx="182">
                  <c:v>0.13932210608055201</c:v>
                </c:pt>
                <c:pt idx="183">
                  <c:v>0.13924493375443101</c:v>
                </c:pt>
                <c:pt idx="184">
                  <c:v>0.13921297622887499</c:v>
                </c:pt>
                <c:pt idx="185">
                  <c:v>0.139144601971353</c:v>
                </c:pt>
                <c:pt idx="186">
                  <c:v>0.139007283826069</c:v>
                </c:pt>
                <c:pt idx="187">
                  <c:v>0.138890559963042</c:v>
                </c:pt>
                <c:pt idx="188">
                  <c:v>0.13879729579553701</c:v>
                </c:pt>
                <c:pt idx="189">
                  <c:v>0.13872786005339699</c:v>
                </c:pt>
                <c:pt idx="190">
                  <c:v>0.13860534630589</c:v>
                </c:pt>
                <c:pt idx="191">
                  <c:v>0.13861625637247499</c:v>
                </c:pt>
                <c:pt idx="192">
                  <c:v>0.138614830457988</c:v>
                </c:pt>
                <c:pt idx="193">
                  <c:v>0.138561115881149</c:v>
                </c:pt>
                <c:pt idx="194">
                  <c:v>0.13848172953923199</c:v>
                </c:pt>
                <c:pt idx="195">
                  <c:v>0.138481879043374</c:v>
                </c:pt>
                <c:pt idx="196">
                  <c:v>0.138443371333451</c:v>
                </c:pt>
                <c:pt idx="197">
                  <c:v>0.13836155789613</c:v>
                </c:pt>
                <c:pt idx="198">
                  <c:v>0.138254199433238</c:v>
                </c:pt>
                <c:pt idx="199">
                  <c:v>0.13819036955466399</c:v>
                </c:pt>
                <c:pt idx="200">
                  <c:v>0.138138080791125</c:v>
                </c:pt>
                <c:pt idx="201">
                  <c:v>0.138029444095223</c:v>
                </c:pt>
                <c:pt idx="202">
                  <c:v>0.13794016040785301</c:v>
                </c:pt>
                <c:pt idx="203">
                  <c:v>0.13787215918772699</c:v>
                </c:pt>
                <c:pt idx="204">
                  <c:v>0.137838010909202</c:v>
                </c:pt>
                <c:pt idx="205">
                  <c:v>0.1377201734213</c:v>
                </c:pt>
                <c:pt idx="206">
                  <c:v>0.13763611163098499</c:v>
                </c:pt>
                <c:pt idx="207">
                  <c:v>0.137596888708378</c:v>
                </c:pt>
                <c:pt idx="208">
                  <c:v>0.13757330577739199</c:v>
                </c:pt>
                <c:pt idx="209">
                  <c:v>0.137489287192155</c:v>
                </c:pt>
                <c:pt idx="210">
                  <c:v>0.13741982891295601</c:v>
                </c:pt>
                <c:pt idx="211">
                  <c:v>0.137402847826012</c:v>
                </c:pt>
                <c:pt idx="212">
                  <c:v>0.137347885594029</c:v>
                </c:pt>
                <c:pt idx="213">
                  <c:v>0.13724962046335901</c:v>
                </c:pt>
                <c:pt idx="214">
                  <c:v>0.13719227930637101</c:v>
                </c:pt>
                <c:pt idx="215">
                  <c:v>0.137231576271512</c:v>
                </c:pt>
                <c:pt idx="216">
                  <c:v>0.137168197516359</c:v>
                </c:pt>
                <c:pt idx="217">
                  <c:v>0.137065902656206</c:v>
                </c:pt>
                <c:pt idx="218">
                  <c:v>0.137075313332919</c:v>
                </c:pt>
                <c:pt idx="219">
                  <c:v>0.13712766906551199</c:v>
                </c:pt>
                <c:pt idx="220">
                  <c:v>0.13704563813088499</c:v>
                </c:pt>
                <c:pt idx="221">
                  <c:v>0.13676507370974</c:v>
                </c:pt>
                <c:pt idx="222">
                  <c:v>0.13652568725733799</c:v>
                </c:pt>
                <c:pt idx="223">
                  <c:v>0.136340937593176</c:v>
                </c:pt>
                <c:pt idx="224">
                  <c:v>0.13609295849221101</c:v>
                </c:pt>
                <c:pt idx="225">
                  <c:v>0.13577442947759599</c:v>
                </c:pt>
                <c:pt idx="226">
                  <c:v>0.13550519623676599</c:v>
                </c:pt>
                <c:pt idx="227">
                  <c:v>0.13530882965530699</c:v>
                </c:pt>
                <c:pt idx="228">
                  <c:v>0.135013139674205</c:v>
                </c:pt>
                <c:pt idx="229">
                  <c:v>0.13470306034105201</c:v>
                </c:pt>
                <c:pt idx="230">
                  <c:v>0.134384104579411</c:v>
                </c:pt>
                <c:pt idx="231">
                  <c:v>0.133908230758255</c:v>
                </c:pt>
                <c:pt idx="232">
                  <c:v>0.13340289704879599</c:v>
                </c:pt>
                <c:pt idx="233">
                  <c:v>0.13279632022691401</c:v>
                </c:pt>
                <c:pt idx="234">
                  <c:v>0.132225233800352</c:v>
                </c:pt>
                <c:pt idx="235">
                  <c:v>0.13172076462124499</c:v>
                </c:pt>
                <c:pt idx="236">
                  <c:v>0.13118418928765099</c:v>
                </c:pt>
                <c:pt idx="237">
                  <c:v>0.130628075184263</c:v>
                </c:pt>
                <c:pt idx="238">
                  <c:v>0.130000895175193</c:v>
                </c:pt>
                <c:pt idx="239">
                  <c:v>0.12947415128626599</c:v>
                </c:pt>
                <c:pt idx="240">
                  <c:v>0.128967041021051</c:v>
                </c:pt>
                <c:pt idx="241">
                  <c:v>0.128334219203185</c:v>
                </c:pt>
                <c:pt idx="242">
                  <c:v>0.12759291848273899</c:v>
                </c:pt>
                <c:pt idx="243">
                  <c:v>0.126901918972607</c:v>
                </c:pt>
                <c:pt idx="244">
                  <c:v>0.12634622931375</c:v>
                </c:pt>
                <c:pt idx="245">
                  <c:v>0.125781871515078</c:v>
                </c:pt>
                <c:pt idx="246">
                  <c:v>0.12507916444237899</c:v>
                </c:pt>
                <c:pt idx="247">
                  <c:v>0.124431555077912</c:v>
                </c:pt>
                <c:pt idx="248">
                  <c:v>0.123831766746308</c:v>
                </c:pt>
                <c:pt idx="249">
                  <c:v>0.123315010627967</c:v>
                </c:pt>
                <c:pt idx="250">
                  <c:v>0.12267840435388</c:v>
                </c:pt>
                <c:pt idx="251">
                  <c:v>0.122016375625682</c:v>
                </c:pt>
                <c:pt idx="252">
                  <c:v>0.121397619213463</c:v>
                </c:pt>
                <c:pt idx="253">
                  <c:v>0.12089654501531601</c:v>
                </c:pt>
                <c:pt idx="254">
                  <c:v>0.120329357871372</c:v>
                </c:pt>
                <c:pt idx="255">
                  <c:v>0.11965953453586201</c:v>
                </c:pt>
                <c:pt idx="256">
                  <c:v>0.11905650152288701</c:v>
                </c:pt>
                <c:pt idx="257">
                  <c:v>0.11853813731749201</c:v>
                </c:pt>
                <c:pt idx="258">
                  <c:v>0.118084417798728</c:v>
                </c:pt>
                <c:pt idx="259">
                  <c:v>0.117499139987461</c:v>
                </c:pt>
                <c:pt idx="260">
                  <c:v>0.116877331230673</c:v>
                </c:pt>
                <c:pt idx="261">
                  <c:v>0.116148168291638</c:v>
                </c:pt>
                <c:pt idx="262">
                  <c:v>0.11553603853717501</c:v>
                </c:pt>
                <c:pt idx="263">
                  <c:v>0.114910963124637</c:v>
                </c:pt>
                <c:pt idx="264">
                  <c:v>0.11418213324254101</c:v>
                </c:pt>
                <c:pt idx="265">
                  <c:v>0.113441955389746</c:v>
                </c:pt>
                <c:pt idx="266">
                  <c:v>0.112780987992805</c:v>
                </c:pt>
                <c:pt idx="267">
                  <c:v>0.11219651838353099</c:v>
                </c:pt>
                <c:pt idx="268">
                  <c:v>0.111515999046729</c:v>
                </c:pt>
                <c:pt idx="269">
                  <c:v>0.110763499454141</c:v>
                </c:pt>
                <c:pt idx="270">
                  <c:v>0.110058662268714</c:v>
                </c:pt>
                <c:pt idx="271">
                  <c:v>0.109432999732783</c:v>
                </c:pt>
                <c:pt idx="272">
                  <c:v>0.10882996964604399</c:v>
                </c:pt>
                <c:pt idx="273">
                  <c:v>0.10812731273326</c:v>
                </c:pt>
                <c:pt idx="274">
                  <c:v>0.107366056256744</c:v>
                </c:pt>
                <c:pt idx="275">
                  <c:v>0.106672940357176</c:v>
                </c:pt>
                <c:pt idx="276">
                  <c:v>0.106050243023318</c:v>
                </c:pt>
                <c:pt idx="277">
                  <c:v>0.10541630383306699</c:v>
                </c:pt>
                <c:pt idx="278">
                  <c:v>0.104715837491722</c:v>
                </c:pt>
                <c:pt idx="279">
                  <c:v>0.10390905501205901</c:v>
                </c:pt>
                <c:pt idx="280">
                  <c:v>0.10325799667646</c:v>
                </c:pt>
                <c:pt idx="281">
                  <c:v>0.10261987868866999</c:v>
                </c:pt>
                <c:pt idx="282">
                  <c:v>0.101953033973348</c:v>
                </c:pt>
                <c:pt idx="283">
                  <c:v>0.101296736765689</c:v>
                </c:pt>
                <c:pt idx="284">
                  <c:v>0.10053685066941601</c:v>
                </c:pt>
                <c:pt idx="285">
                  <c:v>9.98229096406517E-2</c:v>
                </c:pt>
                <c:pt idx="286">
                  <c:v>9.9226759265757497E-2</c:v>
                </c:pt>
                <c:pt idx="287">
                  <c:v>9.8596943774055798E-2</c:v>
                </c:pt>
                <c:pt idx="288">
                  <c:v>9.7882919390689604E-2</c:v>
                </c:pt>
                <c:pt idx="289">
                  <c:v>9.72061345739407E-2</c:v>
                </c:pt>
                <c:pt idx="290">
                  <c:v>9.6538784995734997E-2</c:v>
                </c:pt>
                <c:pt idx="291">
                  <c:v>9.5837000224575905E-2</c:v>
                </c:pt>
                <c:pt idx="292">
                  <c:v>9.5204869978683701E-2</c:v>
                </c:pt>
                <c:pt idx="293">
                  <c:v>9.4495266631043698E-2</c:v>
                </c:pt>
                <c:pt idx="294">
                  <c:v>9.3737423852567198E-2</c:v>
                </c:pt>
                <c:pt idx="295">
                  <c:v>9.3015663499869394E-2</c:v>
                </c:pt>
                <c:pt idx="296">
                  <c:v>9.2419508115731297E-2</c:v>
                </c:pt>
                <c:pt idx="297">
                  <c:v>9.1808177771076097E-2</c:v>
                </c:pt>
                <c:pt idx="298">
                  <c:v>9.1121709109008506E-2</c:v>
                </c:pt>
                <c:pt idx="299">
                  <c:v>9.0461031548134702E-2</c:v>
                </c:pt>
                <c:pt idx="300">
                  <c:v>8.9793257964148498E-2</c:v>
                </c:pt>
                <c:pt idx="301">
                  <c:v>8.9066206057306502E-2</c:v>
                </c:pt>
                <c:pt idx="302">
                  <c:v>8.8382687285643802E-2</c:v>
                </c:pt>
                <c:pt idx="303">
                  <c:v>8.7718427398646201E-2</c:v>
                </c:pt>
                <c:pt idx="304">
                  <c:v>8.6967926130001094E-2</c:v>
                </c:pt>
                <c:pt idx="305">
                  <c:v>8.6214327386469697E-2</c:v>
                </c:pt>
                <c:pt idx="306">
                  <c:v>8.55040195183875E-2</c:v>
                </c:pt>
                <c:pt idx="307">
                  <c:v>8.4916526793483396E-2</c:v>
                </c:pt>
                <c:pt idx="308">
                  <c:v>8.42785316724457E-2</c:v>
                </c:pt>
                <c:pt idx="309">
                  <c:v>8.3583778650326304E-2</c:v>
                </c:pt>
                <c:pt idx="310">
                  <c:v>8.2868043097662894E-2</c:v>
                </c:pt>
                <c:pt idx="311">
                  <c:v>8.2294206878263096E-2</c:v>
                </c:pt>
                <c:pt idx="312">
                  <c:v>8.1749402676808802E-2</c:v>
                </c:pt>
                <c:pt idx="313">
                  <c:v>8.1206306307394796E-2</c:v>
                </c:pt>
                <c:pt idx="314">
                  <c:v>8.0594873874669806E-2</c:v>
                </c:pt>
                <c:pt idx="315">
                  <c:v>8.0011736454595195E-2</c:v>
                </c:pt>
                <c:pt idx="316">
                  <c:v>7.9429649588660597E-2</c:v>
                </c:pt>
                <c:pt idx="317">
                  <c:v>7.8879540424550296E-2</c:v>
                </c:pt>
                <c:pt idx="318">
                  <c:v>7.8358904492717096E-2</c:v>
                </c:pt>
                <c:pt idx="319">
                  <c:v>7.7796269430512904E-2</c:v>
                </c:pt>
                <c:pt idx="320">
                  <c:v>7.7240301200062395E-2</c:v>
                </c:pt>
                <c:pt idx="321">
                  <c:v>7.6741194639880606E-2</c:v>
                </c:pt>
                <c:pt idx="322">
                  <c:v>7.6261989510386E-2</c:v>
                </c:pt>
                <c:pt idx="323">
                  <c:v>7.5824670657160406E-2</c:v>
                </c:pt>
                <c:pt idx="324">
                  <c:v>7.5368655820530803E-2</c:v>
                </c:pt>
                <c:pt idx="325">
                  <c:v>7.4921711606326102E-2</c:v>
                </c:pt>
                <c:pt idx="326">
                  <c:v>7.4447319881492599E-2</c:v>
                </c:pt>
                <c:pt idx="327">
                  <c:v>7.3945414217231498E-2</c:v>
                </c:pt>
                <c:pt idx="328">
                  <c:v>7.3488377720173803E-2</c:v>
                </c:pt>
                <c:pt idx="329">
                  <c:v>7.3046426364877695E-2</c:v>
                </c:pt>
                <c:pt idx="330">
                  <c:v>7.2590119231059402E-2</c:v>
                </c:pt>
                <c:pt idx="331">
                  <c:v>7.1881140611066693E-2</c:v>
                </c:pt>
                <c:pt idx="332">
                  <c:v>7.1157615329392396E-2</c:v>
                </c:pt>
                <c:pt idx="333">
                  <c:v>7.0433978867396996E-2</c:v>
                </c:pt>
                <c:pt idx="334">
                  <c:v>6.9751779190409494E-2</c:v>
                </c:pt>
                <c:pt idx="335">
                  <c:v>6.9080911560093994E-2</c:v>
                </c:pt>
                <c:pt idx="336">
                  <c:v>6.8386848375564593E-2</c:v>
                </c:pt>
                <c:pt idx="337">
                  <c:v>6.7692816302429695E-2</c:v>
                </c:pt>
                <c:pt idx="338">
                  <c:v>6.7002898844946202E-2</c:v>
                </c:pt>
                <c:pt idx="339">
                  <c:v>6.6366761584171097E-2</c:v>
                </c:pt>
                <c:pt idx="340">
                  <c:v>6.5735575666870202E-2</c:v>
                </c:pt>
                <c:pt idx="341">
                  <c:v>6.4666037466659901E-2</c:v>
                </c:pt>
                <c:pt idx="342">
                  <c:v>6.3599703021678805E-2</c:v>
                </c:pt>
                <c:pt idx="343">
                  <c:v>6.2524896317182596E-2</c:v>
                </c:pt>
                <c:pt idx="344">
                  <c:v>6.1457298333501303E-2</c:v>
                </c:pt>
                <c:pt idx="345">
                  <c:v>6.0449629175654801E-2</c:v>
                </c:pt>
                <c:pt idx="346">
                  <c:v>5.9501583167072797E-2</c:v>
                </c:pt>
                <c:pt idx="347">
                  <c:v>5.8578141833980003E-2</c:v>
                </c:pt>
                <c:pt idx="348">
                  <c:v>5.7651085554993299E-2</c:v>
                </c:pt>
                <c:pt idx="349">
                  <c:v>5.6721417208791897E-2</c:v>
                </c:pt>
                <c:pt idx="350">
                  <c:v>5.58029125114635E-2</c:v>
                </c:pt>
                <c:pt idx="351">
                  <c:v>5.4845042071350901E-2</c:v>
                </c:pt>
                <c:pt idx="352">
                  <c:v>5.3923139768851998E-2</c:v>
                </c:pt>
                <c:pt idx="353">
                  <c:v>5.3025232150784703E-2</c:v>
                </c:pt>
                <c:pt idx="354">
                  <c:v>5.2137741305360197E-2</c:v>
                </c:pt>
                <c:pt idx="355">
                  <c:v>5.1266148226896902E-2</c:v>
                </c:pt>
                <c:pt idx="356">
                  <c:v>5.0412634768922202E-2</c:v>
                </c:pt>
                <c:pt idx="357">
                  <c:v>4.95964115412856E-2</c:v>
                </c:pt>
                <c:pt idx="358">
                  <c:v>4.8805056046654E-2</c:v>
                </c:pt>
                <c:pt idx="359">
                  <c:v>4.8036896584929399E-2</c:v>
                </c:pt>
                <c:pt idx="360">
                  <c:v>4.7278516488073803E-2</c:v>
                </c:pt>
                <c:pt idx="361">
                  <c:v>4.6372401358723302E-2</c:v>
                </c:pt>
                <c:pt idx="362">
                  <c:v>4.5481022412225999E-2</c:v>
                </c:pt>
                <c:pt idx="363">
                  <c:v>4.4614704325446702E-2</c:v>
                </c:pt>
                <c:pt idx="364">
                  <c:v>4.37787200412652E-2</c:v>
                </c:pt>
                <c:pt idx="365">
                  <c:v>4.2970994021846599E-2</c:v>
                </c:pt>
                <c:pt idx="366">
                  <c:v>4.21804720743367E-2</c:v>
                </c:pt>
                <c:pt idx="367">
                  <c:v>4.1397825058905401E-2</c:v>
                </c:pt>
                <c:pt idx="368">
                  <c:v>4.06240179471061E-2</c:v>
                </c:pt>
                <c:pt idx="369">
                  <c:v>3.9867172194080702E-2</c:v>
                </c:pt>
                <c:pt idx="370">
                  <c:v>3.9134547608733798E-2</c:v>
                </c:pt>
                <c:pt idx="371">
                  <c:v>3.8545814576760699E-2</c:v>
                </c:pt>
                <c:pt idx="372">
                  <c:v>3.7978365953388098E-2</c:v>
                </c:pt>
                <c:pt idx="373">
                  <c:v>3.7415679573979503E-2</c:v>
                </c:pt>
                <c:pt idx="374">
                  <c:v>3.6852851271509703E-2</c:v>
                </c:pt>
                <c:pt idx="375">
                  <c:v>3.6295978344705097E-2</c:v>
                </c:pt>
                <c:pt idx="376">
                  <c:v>3.5752154319478702E-2</c:v>
                </c:pt>
                <c:pt idx="377">
                  <c:v>3.52269439039644E-2</c:v>
                </c:pt>
                <c:pt idx="378">
                  <c:v>3.4717346031702102E-2</c:v>
                </c:pt>
                <c:pt idx="379">
                  <c:v>3.4212818272270601E-2</c:v>
                </c:pt>
                <c:pt idx="380">
                  <c:v>3.3627735100589903E-2</c:v>
                </c:pt>
                <c:pt idx="381">
                  <c:v>3.29631248639458E-2</c:v>
                </c:pt>
                <c:pt idx="382">
                  <c:v>3.2252927880244697E-2</c:v>
                </c:pt>
                <c:pt idx="383">
                  <c:v>3.1555672986670398E-2</c:v>
                </c:pt>
                <c:pt idx="384">
                  <c:v>3.0881512261475098E-2</c:v>
                </c:pt>
                <c:pt idx="385">
                  <c:v>3.0225819098813E-2</c:v>
                </c:pt>
                <c:pt idx="386">
                  <c:v>2.9581755989170701E-2</c:v>
                </c:pt>
                <c:pt idx="387">
                  <c:v>2.8946898142520699E-2</c:v>
                </c:pt>
                <c:pt idx="388">
                  <c:v>2.8322488279581701E-2</c:v>
                </c:pt>
                <c:pt idx="389">
                  <c:v>2.7711826595672302E-2</c:v>
                </c:pt>
                <c:pt idx="390">
                  <c:v>2.7089682955156399E-2</c:v>
                </c:pt>
                <c:pt idx="391">
                  <c:v>2.65479762715643E-2</c:v>
                </c:pt>
                <c:pt idx="392">
                  <c:v>2.6027814635907798E-2</c:v>
                </c:pt>
                <c:pt idx="393">
                  <c:v>2.5495826277555499E-2</c:v>
                </c:pt>
                <c:pt idx="394">
                  <c:v>2.4970781735251499E-2</c:v>
                </c:pt>
                <c:pt idx="395">
                  <c:v>2.4456045883528701E-2</c:v>
                </c:pt>
                <c:pt idx="396">
                  <c:v>2.3967010533649899E-2</c:v>
                </c:pt>
                <c:pt idx="397">
                  <c:v>2.3470897831413401E-2</c:v>
                </c:pt>
                <c:pt idx="398">
                  <c:v>2.2989704706593301E-2</c:v>
                </c:pt>
                <c:pt idx="399">
                  <c:v>2.2513812944064002E-2</c:v>
                </c:pt>
                <c:pt idx="400">
                  <c:v>2.2049287944774901E-2</c:v>
                </c:pt>
                <c:pt idx="401">
                  <c:v>2.14935765572409E-2</c:v>
                </c:pt>
                <c:pt idx="402">
                  <c:v>2.0947416037056799E-2</c:v>
                </c:pt>
                <c:pt idx="403">
                  <c:v>2.0418884835488999E-2</c:v>
                </c:pt>
                <c:pt idx="404">
                  <c:v>1.9909795800727201E-2</c:v>
                </c:pt>
                <c:pt idx="405">
                  <c:v>1.9417543978923198E-2</c:v>
                </c:pt>
                <c:pt idx="406">
                  <c:v>1.8938159797820799E-2</c:v>
                </c:pt>
                <c:pt idx="407">
                  <c:v>1.8468671421497E-2</c:v>
                </c:pt>
                <c:pt idx="408">
                  <c:v>1.8007567455133301E-2</c:v>
                </c:pt>
                <c:pt idx="409">
                  <c:v>1.7556598781269799E-2</c:v>
                </c:pt>
                <c:pt idx="410">
                  <c:v>1.7118870153485701E-2</c:v>
                </c:pt>
                <c:pt idx="411">
                  <c:v>1.66344544646915E-2</c:v>
                </c:pt>
                <c:pt idx="412">
                  <c:v>1.61706461920729E-2</c:v>
                </c:pt>
                <c:pt idx="413">
                  <c:v>1.5723763101276399E-2</c:v>
                </c:pt>
                <c:pt idx="414">
                  <c:v>1.5293605310884801E-2</c:v>
                </c:pt>
                <c:pt idx="415">
                  <c:v>1.4874279533346701E-2</c:v>
                </c:pt>
                <c:pt idx="416">
                  <c:v>1.44645573716844E-2</c:v>
                </c:pt>
                <c:pt idx="417">
                  <c:v>1.40691516304795E-2</c:v>
                </c:pt>
                <c:pt idx="418">
                  <c:v>1.36879254284159E-2</c:v>
                </c:pt>
                <c:pt idx="419">
                  <c:v>1.3318847069285799E-2</c:v>
                </c:pt>
                <c:pt idx="420">
                  <c:v>1.29604852005091E-2</c:v>
                </c:pt>
                <c:pt idx="421">
                  <c:v>1.2614524663357E-2</c:v>
                </c:pt>
                <c:pt idx="422">
                  <c:v>1.22754113793959E-2</c:v>
                </c:pt>
                <c:pt idx="423">
                  <c:v>1.1947197677159099E-2</c:v>
                </c:pt>
                <c:pt idx="424">
                  <c:v>1.1633779936347099E-2</c:v>
                </c:pt>
                <c:pt idx="425">
                  <c:v>1.1190670619875401E-2</c:v>
                </c:pt>
                <c:pt idx="426">
                  <c:v>1.1044860796820001E-2</c:v>
                </c:pt>
                <c:pt idx="427">
                  <c:v>1.07616176825344E-2</c:v>
                </c:pt>
                <c:pt idx="428">
                  <c:v>1.04880064626629E-2</c:v>
                </c:pt>
                <c:pt idx="429">
                  <c:v>1.02183434651402E-2</c:v>
                </c:pt>
                <c:pt idx="430">
                  <c:v>9.9536657618122804E-3</c:v>
                </c:pt>
                <c:pt idx="431">
                  <c:v>9.6824737954896694E-3</c:v>
                </c:pt>
                <c:pt idx="432">
                  <c:v>9.4214582725550208E-3</c:v>
                </c:pt>
                <c:pt idx="433">
                  <c:v>9.1739476022427002E-3</c:v>
                </c:pt>
                <c:pt idx="434">
                  <c:v>8.9176642231368793E-3</c:v>
                </c:pt>
                <c:pt idx="435">
                  <c:v>8.7055794075169297E-3</c:v>
                </c:pt>
                <c:pt idx="436">
                  <c:v>8.4704990737134792E-3</c:v>
                </c:pt>
                <c:pt idx="437">
                  <c:v>8.2563259831859703E-3</c:v>
                </c:pt>
                <c:pt idx="438">
                  <c:v>8.0377615453175004E-3</c:v>
                </c:pt>
                <c:pt idx="439">
                  <c:v>7.8236597401960001E-3</c:v>
                </c:pt>
                <c:pt idx="440">
                  <c:v>7.6186825419507003E-3</c:v>
                </c:pt>
                <c:pt idx="441">
                  <c:v>7.4404471182443598E-3</c:v>
                </c:pt>
                <c:pt idx="442">
                  <c:v>7.2667089406072902E-3</c:v>
                </c:pt>
                <c:pt idx="443">
                  <c:v>7.0970715604438102E-3</c:v>
                </c:pt>
                <c:pt idx="444">
                  <c:v>6.9292190498938802E-3</c:v>
                </c:pt>
                <c:pt idx="445">
                  <c:v>6.76307287531155E-3</c:v>
                </c:pt>
                <c:pt idx="446">
                  <c:v>6.5989513352730398E-3</c:v>
                </c:pt>
                <c:pt idx="447">
                  <c:v>6.4420458861522796E-3</c:v>
                </c:pt>
                <c:pt idx="448">
                  <c:v>6.29268325849638E-3</c:v>
                </c:pt>
                <c:pt idx="449">
                  <c:v>6.1466265482645202E-3</c:v>
                </c:pt>
                <c:pt idx="450">
                  <c:v>6.0016397848658099E-3</c:v>
                </c:pt>
                <c:pt idx="451">
                  <c:v>5.96349825128158E-3</c:v>
                </c:pt>
                <c:pt idx="452">
                  <c:v>5.92554989950244E-3</c:v>
                </c:pt>
                <c:pt idx="453">
                  <c:v>5.8903736917718602E-3</c:v>
                </c:pt>
                <c:pt idx="454">
                  <c:v>5.8579244754984501E-3</c:v>
                </c:pt>
                <c:pt idx="455">
                  <c:v>5.8091922424939298E-3</c:v>
                </c:pt>
                <c:pt idx="456">
                  <c:v>5.7702685873573497E-3</c:v>
                </c:pt>
                <c:pt idx="457">
                  <c:v>5.7307841003423603E-3</c:v>
                </c:pt>
                <c:pt idx="458">
                  <c:v>5.6915425984982101E-3</c:v>
                </c:pt>
                <c:pt idx="459">
                  <c:v>5.6412591224368801E-3</c:v>
                </c:pt>
                <c:pt idx="460">
                  <c:v>5.5991623382653302E-3</c:v>
                </c:pt>
                <c:pt idx="461">
                  <c:v>5.5838134034129896E-3</c:v>
                </c:pt>
                <c:pt idx="462">
                  <c:v>5.5393988183679204E-3</c:v>
                </c:pt>
                <c:pt idx="463">
                  <c:v>5.5428361508703299E-3</c:v>
                </c:pt>
                <c:pt idx="464">
                  <c:v>5.5211644738429799E-3</c:v>
                </c:pt>
                <c:pt idx="465">
                  <c:v>5.4976628457121196E-3</c:v>
                </c:pt>
                <c:pt idx="466">
                  <c:v>5.4708328365709697E-3</c:v>
                </c:pt>
                <c:pt idx="467">
                  <c:v>5.4420474087838802E-3</c:v>
                </c:pt>
                <c:pt idx="468">
                  <c:v>5.4156011340621597E-3</c:v>
                </c:pt>
                <c:pt idx="469">
                  <c:v>5.3847055026725998E-3</c:v>
                </c:pt>
                <c:pt idx="470">
                  <c:v>5.3517704760419798E-3</c:v>
                </c:pt>
                <c:pt idx="471">
                  <c:v>5.3134764429237404E-3</c:v>
                </c:pt>
                <c:pt idx="472">
                  <c:v>5.2809559970138304E-3</c:v>
                </c:pt>
                <c:pt idx="473">
                  <c:v>5.2359170244688997E-3</c:v>
                </c:pt>
                <c:pt idx="474">
                  <c:v>5.1821498308141098E-3</c:v>
                </c:pt>
                <c:pt idx="475">
                  <c:v>5.1290937906135203E-3</c:v>
                </c:pt>
                <c:pt idx="476">
                  <c:v>5.0500616362458301E-3</c:v>
                </c:pt>
                <c:pt idx="477">
                  <c:v>4.9732321980264201E-3</c:v>
                </c:pt>
                <c:pt idx="478">
                  <c:v>4.8932595870115102E-3</c:v>
                </c:pt>
                <c:pt idx="479">
                  <c:v>4.7947280828432304E-3</c:v>
                </c:pt>
                <c:pt idx="480">
                  <c:v>4.7057148810794799E-3</c:v>
                </c:pt>
                <c:pt idx="481">
                  <c:v>4.5855775823340902E-3</c:v>
                </c:pt>
                <c:pt idx="482">
                  <c:v>4.4585887547348296E-3</c:v>
                </c:pt>
                <c:pt idx="483">
                  <c:v>4.4010565761582804E-3</c:v>
                </c:pt>
                <c:pt idx="484">
                  <c:v>4.32738007954104E-3</c:v>
                </c:pt>
                <c:pt idx="485">
                  <c:v>4.2612641375469901E-3</c:v>
                </c:pt>
                <c:pt idx="486">
                  <c:v>4.19650809926316E-3</c:v>
                </c:pt>
                <c:pt idx="487">
                  <c:v>4.1371491837424801E-3</c:v>
                </c:pt>
                <c:pt idx="488">
                  <c:v>4.0859763012295299E-3</c:v>
                </c:pt>
                <c:pt idx="489">
                  <c:v>4.0424107854332104E-3</c:v>
                </c:pt>
                <c:pt idx="490">
                  <c:v>4.0003623895660204E-3</c:v>
                </c:pt>
                <c:pt idx="491">
                  <c:v>3.7896085140274398E-3</c:v>
                </c:pt>
                <c:pt idx="492">
                  <c:v>3.5918284634913699E-3</c:v>
                </c:pt>
                <c:pt idx="493">
                  <c:v>3.4092240012099798E-3</c:v>
                </c:pt>
                <c:pt idx="494">
                  <c:v>3.2137381195832598E-3</c:v>
                </c:pt>
                <c:pt idx="495">
                  <c:v>3.06385982809963E-3</c:v>
                </c:pt>
                <c:pt idx="496">
                  <c:v>2.9142714860082601E-3</c:v>
                </c:pt>
                <c:pt idx="497">
                  <c:v>2.76897246224424E-3</c:v>
                </c:pt>
                <c:pt idx="498">
                  <c:v>2.6273831524455298E-3</c:v>
                </c:pt>
                <c:pt idx="499">
                  <c:v>2.4746882787347901E-3</c:v>
                </c:pt>
                <c:pt idx="500">
                  <c:v>2.3776250790840201E-3</c:v>
                </c:pt>
                <c:pt idx="501">
                  <c:v>2.2707972551514002E-3</c:v>
                </c:pt>
                <c:pt idx="502">
                  <c:v>2.1620577746241198E-3</c:v>
                </c:pt>
                <c:pt idx="503">
                  <c:v>2.0571406380430002E-3</c:v>
                </c:pt>
                <c:pt idx="504">
                  <c:v>1.9615076814838298E-3</c:v>
                </c:pt>
                <c:pt idx="505">
                  <c:v>1.86992286163788E-3</c:v>
                </c:pt>
                <c:pt idx="506">
                  <c:v>1.7795047866129999E-3</c:v>
                </c:pt>
                <c:pt idx="507">
                  <c:v>1.69805953368889E-3</c:v>
                </c:pt>
                <c:pt idx="508">
                  <c:v>1.62075457400521E-3</c:v>
                </c:pt>
                <c:pt idx="509">
                  <c:v>1.54525950798158E-3</c:v>
                </c:pt>
                <c:pt idx="510">
                  <c:v>1.4731712340353201E-3</c:v>
                </c:pt>
                <c:pt idx="511">
                  <c:v>1.3676011927128901E-3</c:v>
                </c:pt>
                <c:pt idx="512">
                  <c:v>1.2720597342878101E-3</c:v>
                </c:pt>
                <c:pt idx="513">
                  <c:v>1.18131531259938E-3</c:v>
                </c:pt>
                <c:pt idx="514">
                  <c:v>1.0959739321347601E-3</c:v>
                </c:pt>
                <c:pt idx="515">
                  <c:v>1.01828074071083E-3</c:v>
                </c:pt>
                <c:pt idx="516">
                  <c:v>9.4684614901846E-4</c:v>
                </c:pt>
                <c:pt idx="517">
                  <c:v>8.7868032670224399E-4</c:v>
                </c:pt>
                <c:pt idx="518">
                  <c:v>8.1737301826119197E-4</c:v>
                </c:pt>
                <c:pt idx="519">
                  <c:v>7.6056836429604904E-4</c:v>
                </c:pt>
                <c:pt idx="520">
                  <c:v>7.0691050222691603E-4</c:v>
                </c:pt>
                <c:pt idx="521">
                  <c:v>6.3867753535207499E-4</c:v>
                </c:pt>
                <c:pt idx="522">
                  <c:v>5.7822245303456004E-4</c:v>
                </c:pt>
                <c:pt idx="523">
                  <c:v>5.2419291264991E-4</c:v>
                </c:pt>
                <c:pt idx="524">
                  <c:v>4.7483902140383802E-4</c:v>
                </c:pt>
                <c:pt idx="525">
                  <c:v>4.3003975756191902E-4</c:v>
                </c:pt>
                <c:pt idx="526">
                  <c:v>3.9004459658192799E-4</c:v>
                </c:pt>
                <c:pt idx="527">
                  <c:v>3.5404755316173698E-4</c:v>
                </c:pt>
                <c:pt idx="528">
                  <c:v>3.1909473719138098E-4</c:v>
                </c:pt>
                <c:pt idx="529">
                  <c:v>2.90395678918888E-4</c:v>
                </c:pt>
                <c:pt idx="530">
                  <c:v>2.6341123607210199E-4</c:v>
                </c:pt>
                <c:pt idx="531">
                  <c:v>2.4328664636434399E-4</c:v>
                </c:pt>
                <c:pt idx="532">
                  <c:v>2.2503493318855401E-4</c:v>
                </c:pt>
                <c:pt idx="533">
                  <c:v>2.0859491360079201E-4</c:v>
                </c:pt>
                <c:pt idx="534">
                  <c:v>1.92753345899669E-4</c:v>
                </c:pt>
                <c:pt idx="535">
                  <c:v>1.7815795231582599E-4</c:v>
                </c:pt>
                <c:pt idx="536">
                  <c:v>1.6495476538682299E-4</c:v>
                </c:pt>
                <c:pt idx="537" formatCode="0.00E+00">
                  <c:v>1.52525800127523E-4</c:v>
                </c:pt>
                <c:pt idx="538" formatCode="0.00E+00">
                  <c:v>1.41306627379161E-4</c:v>
                </c:pt>
                <c:pt idx="539" formatCode="0.00E+00">
                  <c:v>1.3094774690948101E-4</c:v>
                </c:pt>
                <c:pt idx="540" formatCode="0.00E+00">
                  <c:v>1.21197621421775E-4</c:v>
                </c:pt>
                <c:pt idx="541" formatCode="0.00E+00">
                  <c:v>1.16472566630975E-4</c:v>
                </c:pt>
                <c:pt idx="542" formatCode="0.00E+00">
                  <c:v>1.12527299262611E-4</c:v>
                </c:pt>
                <c:pt idx="543" formatCode="0.00E+00">
                  <c:v>1.08413562393392E-4</c:v>
                </c:pt>
                <c:pt idx="544" formatCode="0.00E+00">
                  <c:v>1.04112438817536E-4</c:v>
                </c:pt>
                <c:pt idx="545" formatCode="0.00E+00">
                  <c:v>1.00698981447288E-4</c:v>
                </c:pt>
                <c:pt idx="546" formatCode="0.00E+00">
                  <c:v>9.7091813609851105E-5</c:v>
                </c:pt>
                <c:pt idx="547" formatCode="0.00E+00">
                  <c:v>9.3416504397020599E-5</c:v>
                </c:pt>
                <c:pt idx="548" formatCode="0.00E+00">
                  <c:v>9.0127795873411201E-5</c:v>
                </c:pt>
                <c:pt idx="549" formatCode="0.00E+00">
                  <c:v>8.6820337736557605E-5</c:v>
                </c:pt>
                <c:pt idx="550" formatCode="0.00E+00">
                  <c:v>8.3489140521446597E-5</c:v>
                </c:pt>
                <c:pt idx="551" formatCode="0.00E+00">
                  <c:v>8.0935170033510597E-5</c:v>
                </c:pt>
                <c:pt idx="552" formatCode="0.00E+00">
                  <c:v>7.8352237248505494E-5</c:v>
                </c:pt>
                <c:pt idx="553" formatCode="0.00E+00">
                  <c:v>7.5739192823249E-5</c:v>
                </c:pt>
                <c:pt idx="554" formatCode="0.00E+00">
                  <c:v>7.3434539313285696E-5</c:v>
                </c:pt>
                <c:pt idx="555" formatCode="0.00E+00">
                  <c:v>7.1082154725042005E-5</c:v>
                </c:pt>
                <c:pt idx="556" formatCode="0.00E+00">
                  <c:v>6.85195816145213E-5</c:v>
                </c:pt>
                <c:pt idx="557" formatCode="0.00E+00">
                  <c:v>6.6482245002795102E-5</c:v>
                </c:pt>
                <c:pt idx="558" formatCode="0.00E+00">
                  <c:v>6.4192136022734307E-5</c:v>
                </c:pt>
                <c:pt idx="559" formatCode="0.00E+00">
                  <c:v>6.18435986314065E-5</c:v>
                </c:pt>
                <c:pt idx="560" formatCode="0.00E+00">
                  <c:v>5.9853283426995203E-5</c:v>
                </c:pt>
                <c:pt idx="561" formatCode="0.00E+00">
                  <c:v>5.7322213918092798E-5</c:v>
                </c:pt>
                <c:pt idx="562" formatCode="0.00E+00">
                  <c:v>5.4941340166228303E-5</c:v>
                </c:pt>
                <c:pt idx="563" formatCode="0.00E+00">
                  <c:v>5.2616968576556503E-5</c:v>
                </c:pt>
                <c:pt idx="564" formatCode="0.00E+00">
                  <c:v>4.9991206554988997E-5</c:v>
                </c:pt>
                <c:pt idx="565" formatCode="0.00E+00">
                  <c:v>4.7977357707177103E-5</c:v>
                </c:pt>
                <c:pt idx="566" formatCode="0.00E+00">
                  <c:v>4.5770452628358998E-5</c:v>
                </c:pt>
                <c:pt idx="567" formatCode="0.00E+00">
                  <c:v>4.3416401572540702E-5</c:v>
                </c:pt>
                <c:pt idx="568" formatCode="0.00E+00">
                  <c:v>4.1243362002354299E-5</c:v>
                </c:pt>
                <c:pt idx="569" formatCode="0.00E+00">
                  <c:v>3.91168722492984E-5</c:v>
                </c:pt>
                <c:pt idx="570" formatCode="0.00E+00">
                  <c:v>3.6943416694392101E-5</c:v>
                </c:pt>
                <c:pt idx="571" formatCode="0.00E+00">
                  <c:v>3.4631239867143103E-5</c:v>
                </c:pt>
                <c:pt idx="572" formatCode="0.00E+00">
                  <c:v>3.2302388875129401E-5</c:v>
                </c:pt>
                <c:pt idx="573" formatCode="0.00E+00">
                  <c:v>2.98947222053525E-5</c:v>
                </c:pt>
                <c:pt idx="574" formatCode="0.00E+00">
                  <c:v>2.79019265024595E-5</c:v>
                </c:pt>
                <c:pt idx="575" formatCode="0.00E+00">
                  <c:v>2.5809361335088E-5</c:v>
                </c:pt>
                <c:pt idx="576" formatCode="0.00E+00">
                  <c:v>2.3942962688683699E-5</c:v>
                </c:pt>
                <c:pt idx="577" formatCode="0.00E+00">
                  <c:v>2.2034523617884701E-5</c:v>
                </c:pt>
                <c:pt idx="578" formatCode="0.00E+00">
                  <c:v>2.0221865758204502E-5</c:v>
                </c:pt>
                <c:pt idx="579" formatCode="0.00E+00">
                  <c:v>1.8565743709906101E-5</c:v>
                </c:pt>
                <c:pt idx="580" formatCode="0.00E+00">
                  <c:v>1.6928110159794099E-5</c:v>
                </c:pt>
                <c:pt idx="581" formatCode="0.00E+00">
                  <c:v>1.52048539358263E-5</c:v>
                </c:pt>
                <c:pt idx="582" formatCode="0.00E+00">
                  <c:v>1.3852037001225801E-5</c:v>
                </c:pt>
                <c:pt idx="583" formatCode="0.00E+00">
                  <c:v>1.24953141470348E-5</c:v>
                </c:pt>
                <c:pt idx="584" formatCode="0.00E+00">
                  <c:v>1.1299409319798701E-5</c:v>
                </c:pt>
                <c:pt idx="585" formatCode="0.00E+00">
                  <c:v>1.02128572501711E-5</c:v>
                </c:pt>
                <c:pt idx="586" formatCode="0.00E+00">
                  <c:v>9.2379127711022605E-6</c:v>
                </c:pt>
                <c:pt idx="587" formatCode="0.00E+00">
                  <c:v>8.2599435668030602E-6</c:v>
                </c:pt>
                <c:pt idx="588" formatCode="0.00E+00">
                  <c:v>7.3262186346728397E-6</c:v>
                </c:pt>
                <c:pt idx="589" formatCode="0.00E+00">
                  <c:v>6.4743698995170403E-6</c:v>
                </c:pt>
                <c:pt idx="590" formatCode="0.00E+00">
                  <c:v>5.7338688080596699E-6</c:v>
                </c:pt>
                <c:pt idx="591" formatCode="0.00E+00">
                  <c:v>5.0162497085792399E-6</c:v>
                </c:pt>
                <c:pt idx="592" formatCode="0.00E+00">
                  <c:v>4.4137606972628403E-6</c:v>
                </c:pt>
                <c:pt idx="593" formatCode="0.00E+00">
                  <c:v>3.8715656535329999E-6</c:v>
                </c:pt>
                <c:pt idx="594" formatCode="0.00E+00">
                  <c:v>3.2925645939562399E-6</c:v>
                </c:pt>
                <c:pt idx="595" formatCode="0.00E+00">
                  <c:v>2.8566620983419701E-6</c:v>
                </c:pt>
                <c:pt idx="596" formatCode="0.00E+00">
                  <c:v>2.4196405526966598E-6</c:v>
                </c:pt>
                <c:pt idx="597" formatCode="0.00E+00">
                  <c:v>2.10820855443783E-6</c:v>
                </c:pt>
                <c:pt idx="598" formatCode="0.00E+00">
                  <c:v>1.7617054619696899E-6</c:v>
                </c:pt>
                <c:pt idx="599" formatCode="0.00E+00">
                  <c:v>1.4451502552082799E-6</c:v>
                </c:pt>
                <c:pt idx="600" formatCode="0.00E+00">
                  <c:v>1.2022329627139999E-6</c:v>
                </c:pt>
                <c:pt idx="601" formatCode="0.00E+00">
                  <c:v>8.5729358433823397E-7</c:v>
                </c:pt>
                <c:pt idx="602" formatCode="0.00E+00">
                  <c:v>6.25819795519627E-7</c:v>
                </c:pt>
                <c:pt idx="603" formatCode="0.00E+00">
                  <c:v>4.4278473956602102E-7</c:v>
                </c:pt>
                <c:pt idx="604" formatCode="0.00E+00">
                  <c:v>3.0607984493838398E-7</c:v>
                </c:pt>
                <c:pt idx="605" formatCode="0.00E+00">
                  <c:v>2.22798654910118E-7</c:v>
                </c:pt>
                <c:pt idx="606" formatCode="0.00E+00">
                  <c:v>1.59868037546987E-7</c:v>
                </c:pt>
                <c:pt idx="607" formatCode="0.00E+00">
                  <c:v>1.2067272279626601E-7</c:v>
                </c:pt>
                <c:pt idx="608" formatCode="0.00E+00">
                  <c:v>9.0798535597864705E-8</c:v>
                </c:pt>
                <c:pt idx="609" formatCode="0.00E+00">
                  <c:v>6.9355118845384905E-8</c:v>
                </c:pt>
                <c:pt idx="610" formatCode="0.00E+00">
                  <c:v>5.37047882502218E-8</c:v>
                </c:pt>
                <c:pt idx="611" formatCode="0.00E+00">
                  <c:v>4.1745587988552598E-8</c:v>
                </c:pt>
                <c:pt idx="612" formatCode="0.00E+00">
                  <c:v>3.3168146152100598E-8</c:v>
                </c:pt>
                <c:pt idx="613" formatCode="0.00E+00">
                  <c:v>2.6681112929234201E-8</c:v>
                </c:pt>
                <c:pt idx="614" formatCode="0.00E+00">
                  <c:v>2.1757026795762899E-8</c:v>
                </c:pt>
                <c:pt idx="615" formatCode="0.00E+00">
                  <c:v>1.77607269601706E-8</c:v>
                </c:pt>
                <c:pt idx="616" formatCode="0.00E+00">
                  <c:v>1.4328142030585101E-8</c:v>
                </c:pt>
                <c:pt idx="617" formatCode="0.00E+00">
                  <c:v>1.1967035553555601E-8</c:v>
                </c:pt>
                <c:pt idx="618" formatCode="0.00E+00">
                  <c:v>9.9348179080133295E-9</c:v>
                </c:pt>
                <c:pt idx="619" formatCode="0.00E+00">
                  <c:v>8.3532628031083493E-9</c:v>
                </c:pt>
                <c:pt idx="620" formatCode="0.00E+00">
                  <c:v>7.0121216169759002E-9</c:v>
                </c:pt>
                <c:pt idx="621" formatCode="0.00E+00">
                  <c:v>5.7810589160637304E-9</c:v>
                </c:pt>
                <c:pt idx="622" formatCode="0.00E+00">
                  <c:v>4.7440106675298897E-9</c:v>
                </c:pt>
                <c:pt idx="623" formatCode="0.00E+00">
                  <c:v>3.8761649141774496E-9</c:v>
                </c:pt>
                <c:pt idx="624" formatCode="0.00E+00">
                  <c:v>3.2266456105365101E-9</c:v>
                </c:pt>
                <c:pt idx="625" formatCode="0.00E+00">
                  <c:v>2.66283148858257E-9</c:v>
                </c:pt>
                <c:pt idx="626" formatCode="0.00E+00">
                  <c:v>2.23849835222153E-9</c:v>
                </c:pt>
                <c:pt idx="627" formatCode="0.00E+00">
                  <c:v>1.87234288238474E-9</c:v>
                </c:pt>
                <c:pt idx="628" formatCode="0.00E+00">
                  <c:v>1.57847200902066E-9</c:v>
                </c:pt>
                <c:pt idx="629" formatCode="0.00E+00">
                  <c:v>1.33464452246833E-9</c:v>
                </c:pt>
                <c:pt idx="630" formatCode="0.00E+00">
                  <c:v>1.1133346469874199E-9</c:v>
                </c:pt>
                <c:pt idx="631" formatCode="0.00E+00">
                  <c:v>9.6312547831676096E-10</c:v>
                </c:pt>
                <c:pt idx="632" formatCode="0.00E+00">
                  <c:v>8.1748844110454101E-10</c:v>
                </c:pt>
                <c:pt idx="633" formatCode="0.00E+00">
                  <c:v>6.96356261596068E-10</c:v>
                </c:pt>
                <c:pt idx="634" formatCode="0.00E+00">
                  <c:v>5.8419581680481398E-10</c:v>
                </c:pt>
                <c:pt idx="635" formatCode="0.00E+00">
                  <c:v>5.0780100043351704E-10</c:v>
                </c:pt>
                <c:pt idx="636" formatCode="0.00E+00">
                  <c:v>4.3611397405698601E-10</c:v>
                </c:pt>
                <c:pt idx="637" formatCode="0.00E+00">
                  <c:v>3.7826883268594901E-10</c:v>
                </c:pt>
                <c:pt idx="638" formatCode="0.00E+00">
                  <c:v>3.2853629014429199E-10</c:v>
                </c:pt>
                <c:pt idx="639" formatCode="0.00E+00">
                  <c:v>2.78902815291962E-10</c:v>
                </c:pt>
                <c:pt idx="640" formatCode="0.00E+00">
                  <c:v>2.4591024077337599E-10</c:v>
                </c:pt>
                <c:pt idx="641" formatCode="0.00E+00">
                  <c:v>2.00653575264106E-10</c:v>
                </c:pt>
                <c:pt idx="642" formatCode="0.00E+00">
                  <c:v>1.6460243743610299E-10</c:v>
                </c:pt>
                <c:pt idx="643" formatCode="0.00E+00">
                  <c:v>1.31591788596503E-10</c:v>
                </c:pt>
                <c:pt idx="644" formatCode="0.00E+00">
                  <c:v>1.08795567171419E-10</c:v>
                </c:pt>
                <c:pt idx="645" formatCode="0.00E+00">
                  <c:v>8.9305121934981602E-11</c:v>
                </c:pt>
                <c:pt idx="646" formatCode="0.00E+00">
                  <c:v>7.3705129808293904E-11</c:v>
                </c:pt>
                <c:pt idx="647" formatCode="0.00E+00">
                  <c:v>6.0474268202009895E-11</c:v>
                </c:pt>
                <c:pt idx="648" formatCode="0.00E+00">
                  <c:v>4.9724365205288001E-11</c:v>
                </c:pt>
                <c:pt idx="649" formatCode="0.00E+00">
                  <c:v>4.1109217395740299E-11</c:v>
                </c:pt>
                <c:pt idx="650" formatCode="0.00E+00">
                  <c:v>3.34893615968282E-11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0025152"/>
        <c:axId val="330025712"/>
      </c:lineChart>
      <c:catAx>
        <c:axId val="330025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30025712"/>
        <c:crosses val="autoZero"/>
        <c:auto val="1"/>
        <c:lblAlgn val="ctr"/>
        <c:lblOffset val="100"/>
        <c:noMultiLvlLbl val="0"/>
      </c:catAx>
      <c:valAx>
        <c:axId val="33002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30025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albedo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Sheet2!$B$1:$B$651</c:f>
              <c:numCache>
                <c:formatCode>General</c:formatCode>
                <c:ptCount val="651"/>
                <c:pt idx="0">
                  <c:v>0.45381951751944299</c:v>
                </c:pt>
                <c:pt idx="1">
                  <c:v>0.45435828342149998</c:v>
                </c:pt>
                <c:pt idx="2">
                  <c:v>0.45489355919150898</c:v>
                </c:pt>
                <c:pt idx="3">
                  <c:v>0.455422059357035</c:v>
                </c:pt>
                <c:pt idx="4">
                  <c:v>0.45597171993285002</c:v>
                </c:pt>
                <c:pt idx="5">
                  <c:v>0.45653617287972498</c:v>
                </c:pt>
                <c:pt idx="6">
                  <c:v>0.457099775071722</c:v>
                </c:pt>
                <c:pt idx="7">
                  <c:v>0.45768486349940402</c:v>
                </c:pt>
                <c:pt idx="8">
                  <c:v>0.45828595567656899</c:v>
                </c:pt>
                <c:pt idx="9">
                  <c:v>0.458895272021413</c:v>
                </c:pt>
                <c:pt idx="10">
                  <c:v>0.45951107083209602</c:v>
                </c:pt>
                <c:pt idx="11">
                  <c:v>0.46011634892980202</c:v>
                </c:pt>
                <c:pt idx="12">
                  <c:v>0.46071062615180303</c:v>
                </c:pt>
                <c:pt idx="13">
                  <c:v>0.461301793178234</c:v>
                </c:pt>
                <c:pt idx="14">
                  <c:v>0.46188522192703202</c:v>
                </c:pt>
                <c:pt idx="15">
                  <c:v>0.462460243891194</c:v>
                </c:pt>
                <c:pt idx="16">
                  <c:v>0.46302874746962103</c:v>
                </c:pt>
                <c:pt idx="17">
                  <c:v>0.46359416589424701</c:v>
                </c:pt>
                <c:pt idx="18">
                  <c:v>0.464160756070852</c:v>
                </c:pt>
                <c:pt idx="19">
                  <c:v>0.464733062927906</c:v>
                </c:pt>
                <c:pt idx="20">
                  <c:v>0.46531541005323601</c:v>
                </c:pt>
                <c:pt idx="21">
                  <c:v>0.46591247566908001</c:v>
                </c:pt>
                <c:pt idx="22">
                  <c:v>0.466526910699539</c:v>
                </c:pt>
                <c:pt idx="23">
                  <c:v>0.467146216564641</c:v>
                </c:pt>
                <c:pt idx="24">
                  <c:v>0.46777044258433198</c:v>
                </c:pt>
                <c:pt idx="25">
                  <c:v>0.46840606180155703</c:v>
                </c:pt>
                <c:pt idx="26">
                  <c:v>0.46904858492252199</c:v>
                </c:pt>
                <c:pt idx="27">
                  <c:v>0.46969737713274801</c:v>
                </c:pt>
                <c:pt idx="28">
                  <c:v>0.470348756092899</c:v>
                </c:pt>
                <c:pt idx="29">
                  <c:v>0.47097521472804099</c:v>
                </c:pt>
                <c:pt idx="30">
                  <c:v>0.47160074578670202</c:v>
                </c:pt>
                <c:pt idx="31">
                  <c:v>0.47221115680918802</c:v>
                </c:pt>
                <c:pt idx="32">
                  <c:v>0.47280755386885698</c:v>
                </c:pt>
                <c:pt idx="33">
                  <c:v>0.473390860434038</c:v>
                </c:pt>
                <c:pt idx="34">
                  <c:v>0.47398637546254002</c:v>
                </c:pt>
                <c:pt idx="35">
                  <c:v>0.47457500810557202</c:v>
                </c:pt>
                <c:pt idx="36">
                  <c:v>0.47516357947704402</c:v>
                </c:pt>
                <c:pt idx="37">
                  <c:v>0.47577914942964999</c:v>
                </c:pt>
                <c:pt idx="38">
                  <c:v>0.47637888263532002</c:v>
                </c:pt>
                <c:pt idx="39">
                  <c:v>0.47701205075063002</c:v>
                </c:pt>
                <c:pt idx="40">
                  <c:v>0.47764138316021598</c:v>
                </c:pt>
                <c:pt idx="41">
                  <c:v>0.47883634735166802</c:v>
                </c:pt>
                <c:pt idx="42">
                  <c:v>0.480046392919456</c:v>
                </c:pt>
                <c:pt idx="43">
                  <c:v>0.48126368432407601</c:v>
                </c:pt>
                <c:pt idx="44">
                  <c:v>0.482488853055972</c:v>
                </c:pt>
                <c:pt idx="45">
                  <c:v>0.48373516815836698</c:v>
                </c:pt>
                <c:pt idx="46">
                  <c:v>0.48496518889516699</c:v>
                </c:pt>
                <c:pt idx="47">
                  <c:v>0.48621973921879402</c:v>
                </c:pt>
                <c:pt idx="48">
                  <c:v>0.48745436510455098</c:v>
                </c:pt>
                <c:pt idx="49">
                  <c:v>0.48870041030981398</c:v>
                </c:pt>
                <c:pt idx="50">
                  <c:v>0.48995364603244801</c:v>
                </c:pt>
                <c:pt idx="51">
                  <c:v>0.490207639872769</c:v>
                </c:pt>
                <c:pt idx="52">
                  <c:v>0.49047673650143297</c:v>
                </c:pt>
                <c:pt idx="53">
                  <c:v>0.49073763953420801</c:v>
                </c:pt>
                <c:pt idx="54">
                  <c:v>0.49098531956702401</c:v>
                </c:pt>
                <c:pt idx="55">
                  <c:v>0.49124766188615399</c:v>
                </c:pt>
                <c:pt idx="56">
                  <c:v>0.49152221566424797</c:v>
                </c:pt>
                <c:pt idx="57">
                  <c:v>0.49179694411078501</c:v>
                </c:pt>
                <c:pt idx="58">
                  <c:v>0.49207303592496698</c:v>
                </c:pt>
                <c:pt idx="59">
                  <c:v>0.49236705127499197</c:v>
                </c:pt>
                <c:pt idx="60">
                  <c:v>0.49267308956002298</c:v>
                </c:pt>
                <c:pt idx="61">
                  <c:v>0.49302824155497699</c:v>
                </c:pt>
                <c:pt idx="62">
                  <c:v>0.493382026263884</c:v>
                </c:pt>
                <c:pt idx="63">
                  <c:v>0.493736390613712</c:v>
                </c:pt>
                <c:pt idx="64">
                  <c:v>0.49409685736562697</c:v>
                </c:pt>
                <c:pt idx="65">
                  <c:v>0.49445808102970601</c:v>
                </c:pt>
                <c:pt idx="66">
                  <c:v>0.49481929038448302</c:v>
                </c:pt>
                <c:pt idx="67">
                  <c:v>0.49517322116115398</c:v>
                </c:pt>
                <c:pt idx="68">
                  <c:v>0.49552399060922597</c:v>
                </c:pt>
                <c:pt idx="69">
                  <c:v>0.49586839073161798</c:v>
                </c:pt>
                <c:pt idx="70">
                  <c:v>0.49620645466827801</c:v>
                </c:pt>
                <c:pt idx="71">
                  <c:v>0.49644793265706399</c:v>
                </c:pt>
                <c:pt idx="72">
                  <c:v>0.49668560578668097</c:v>
                </c:pt>
                <c:pt idx="73">
                  <c:v>0.49692154437888902</c:v>
                </c:pt>
                <c:pt idx="74">
                  <c:v>0.49715841394152199</c:v>
                </c:pt>
                <c:pt idx="75">
                  <c:v>0.49739816928213099</c:v>
                </c:pt>
                <c:pt idx="76">
                  <c:v>0.49764321374589598</c:v>
                </c:pt>
                <c:pt idx="77">
                  <c:v>0.49789560901063201</c:v>
                </c:pt>
                <c:pt idx="78">
                  <c:v>0.49815648487817998</c:v>
                </c:pt>
                <c:pt idx="79">
                  <c:v>0.49842824287322102</c:v>
                </c:pt>
                <c:pt idx="80">
                  <c:v>0.498711189459071</c:v>
                </c:pt>
                <c:pt idx="81">
                  <c:v>0.49898799225764101</c:v>
                </c:pt>
                <c:pt idx="82">
                  <c:v>0.49926303935579303</c:v>
                </c:pt>
                <c:pt idx="83">
                  <c:v>0.499566683567012</c:v>
                </c:pt>
                <c:pt idx="84">
                  <c:v>0.49986950401812302</c:v>
                </c:pt>
                <c:pt idx="85">
                  <c:v>0.50017851245851297</c:v>
                </c:pt>
                <c:pt idx="86">
                  <c:v>0.50048991054124803</c:v>
                </c:pt>
                <c:pt idx="87">
                  <c:v>0.50080215335448897</c:v>
                </c:pt>
                <c:pt idx="88">
                  <c:v>0.501127947488888</c:v>
                </c:pt>
                <c:pt idx="89">
                  <c:v>0.50144589828687203</c:v>
                </c:pt>
                <c:pt idx="90">
                  <c:v>0.50176575045649496</c:v>
                </c:pt>
                <c:pt idx="91">
                  <c:v>0.50227679212149401</c:v>
                </c:pt>
                <c:pt idx="92">
                  <c:v>0.50279004219362899</c:v>
                </c:pt>
                <c:pt idx="93">
                  <c:v>0.50331715379780295</c:v>
                </c:pt>
                <c:pt idx="94">
                  <c:v>0.50382871939581497</c:v>
                </c:pt>
                <c:pt idx="95">
                  <c:v>0.50434808185075197</c:v>
                </c:pt>
                <c:pt idx="96">
                  <c:v>0.50488435853423197</c:v>
                </c:pt>
                <c:pt idx="97">
                  <c:v>0.50541152205135997</c:v>
                </c:pt>
                <c:pt idx="98">
                  <c:v>0.50595540465809796</c:v>
                </c:pt>
                <c:pt idx="99">
                  <c:v>0.50650838934506803</c:v>
                </c:pt>
                <c:pt idx="100">
                  <c:v>0.50707626710712805</c:v>
                </c:pt>
                <c:pt idx="101">
                  <c:v>0.50724569470294301</c:v>
                </c:pt>
                <c:pt idx="102">
                  <c:v>0.50743743217160098</c:v>
                </c:pt>
                <c:pt idx="103">
                  <c:v>0.507638354851076</c:v>
                </c:pt>
                <c:pt idx="104">
                  <c:v>0.50783620739255397</c:v>
                </c:pt>
                <c:pt idx="105">
                  <c:v>0.50807736167049</c:v>
                </c:pt>
                <c:pt idx="106">
                  <c:v>0.50830729640585903</c:v>
                </c:pt>
                <c:pt idx="107">
                  <c:v>0.50855128020167395</c:v>
                </c:pt>
                <c:pt idx="108">
                  <c:v>0.50881361951839699</c:v>
                </c:pt>
                <c:pt idx="109">
                  <c:v>0.50906740272557804</c:v>
                </c:pt>
                <c:pt idx="110">
                  <c:v>0.50933658998307996</c:v>
                </c:pt>
                <c:pt idx="111">
                  <c:v>0.50958959129218095</c:v>
                </c:pt>
                <c:pt idx="112">
                  <c:v>0.50983008950378195</c:v>
                </c:pt>
                <c:pt idx="113">
                  <c:v>0.51008617463744699</c:v>
                </c:pt>
                <c:pt idx="114">
                  <c:v>0.51034047861563903</c:v>
                </c:pt>
                <c:pt idx="115">
                  <c:v>0.51057016801748201</c:v>
                </c:pt>
                <c:pt idx="116">
                  <c:v>0.51084742582329001</c:v>
                </c:pt>
                <c:pt idx="117">
                  <c:v>0.51106885079457098</c:v>
                </c:pt>
                <c:pt idx="118">
                  <c:v>0.51131418102852999</c:v>
                </c:pt>
                <c:pt idx="119">
                  <c:v>0.51158232280176297</c:v>
                </c:pt>
                <c:pt idx="120">
                  <c:v>0.51179603357608205</c:v>
                </c:pt>
                <c:pt idx="121">
                  <c:v>0.511972309207543</c:v>
                </c:pt>
                <c:pt idx="122">
                  <c:v>0.51212971331783097</c:v>
                </c:pt>
                <c:pt idx="123">
                  <c:v>0.51227368958409603</c:v>
                </c:pt>
                <c:pt idx="124">
                  <c:v>0.512451636000541</c:v>
                </c:pt>
                <c:pt idx="125">
                  <c:v>0.51261332044102403</c:v>
                </c:pt>
                <c:pt idx="126">
                  <c:v>0.51277895756520597</c:v>
                </c:pt>
                <c:pt idx="127">
                  <c:v>0.51297574314805405</c:v>
                </c:pt>
                <c:pt idx="128">
                  <c:v>0.51313983526586104</c:v>
                </c:pt>
                <c:pt idx="129">
                  <c:v>0.51332100290204896</c:v>
                </c:pt>
                <c:pt idx="130">
                  <c:v>0.51354550039964897</c:v>
                </c:pt>
                <c:pt idx="131">
                  <c:v>0.51367089485175899</c:v>
                </c:pt>
                <c:pt idx="132">
                  <c:v>0.51382017557140802</c:v>
                </c:pt>
                <c:pt idx="133">
                  <c:v>0.51400799714732204</c:v>
                </c:pt>
                <c:pt idx="134">
                  <c:v>0.51413981860654601</c:v>
                </c:pt>
                <c:pt idx="135">
                  <c:v>0.51430775839059095</c:v>
                </c:pt>
                <c:pt idx="136">
                  <c:v>0.51449425739411803</c:v>
                </c:pt>
                <c:pt idx="137">
                  <c:v>0.51461091306182205</c:v>
                </c:pt>
                <c:pt idx="138">
                  <c:v>0.51478349921421995</c:v>
                </c:pt>
                <c:pt idx="139">
                  <c:v>0.51498354458546403</c:v>
                </c:pt>
                <c:pt idx="140">
                  <c:v>0.51506176947640603</c:v>
                </c:pt>
                <c:pt idx="141">
                  <c:v>0.51521300974716899</c:v>
                </c:pt>
                <c:pt idx="142">
                  <c:v>0.51539079782727804</c:v>
                </c:pt>
                <c:pt idx="143">
                  <c:v>0.51545773318019195</c:v>
                </c:pt>
                <c:pt idx="144">
                  <c:v>0.51558078943574004</c:v>
                </c:pt>
                <c:pt idx="145">
                  <c:v>0.51572816937503896</c:v>
                </c:pt>
                <c:pt idx="146">
                  <c:v>0.51576933162420702</c:v>
                </c:pt>
                <c:pt idx="147">
                  <c:v>0.51586482506151399</c:v>
                </c:pt>
                <c:pt idx="148">
                  <c:v>0.51600252619829801</c:v>
                </c:pt>
                <c:pt idx="149">
                  <c:v>0.51604015939055103</c:v>
                </c:pt>
                <c:pt idx="150">
                  <c:v>0.51611033712031196</c:v>
                </c:pt>
                <c:pt idx="151">
                  <c:v>0.51610995052533204</c:v>
                </c:pt>
                <c:pt idx="152">
                  <c:v>0.51600784488788698</c:v>
                </c:pt>
                <c:pt idx="153">
                  <c:v>0.51595378752346799</c:v>
                </c:pt>
                <c:pt idx="154">
                  <c:v>0.51597058733620005</c:v>
                </c:pt>
                <c:pt idx="155">
                  <c:v>0.51588496667596195</c:v>
                </c:pt>
                <c:pt idx="156">
                  <c:v>0.51580275543279597</c:v>
                </c:pt>
                <c:pt idx="157">
                  <c:v>0.51581832004413097</c:v>
                </c:pt>
                <c:pt idx="158">
                  <c:v>0.51576924578311101</c:v>
                </c:pt>
                <c:pt idx="159">
                  <c:v>0.51566527728087597</c:v>
                </c:pt>
                <c:pt idx="160">
                  <c:v>0.51564525704020403</c:v>
                </c:pt>
                <c:pt idx="161">
                  <c:v>0.51572409188729096</c:v>
                </c:pt>
                <c:pt idx="162">
                  <c:v>0.51574403594102403</c:v>
                </c:pt>
                <c:pt idx="163">
                  <c:v>0.51580510660941403</c:v>
                </c:pt>
                <c:pt idx="164">
                  <c:v>0.51590065586091505</c:v>
                </c:pt>
                <c:pt idx="165">
                  <c:v>0.51592545856096605</c:v>
                </c:pt>
                <c:pt idx="166">
                  <c:v>0.51595945609517002</c:v>
                </c:pt>
                <c:pt idx="167">
                  <c:v>0.51607450872604099</c:v>
                </c:pt>
                <c:pt idx="168">
                  <c:v>0.51610796671064096</c:v>
                </c:pt>
                <c:pt idx="169">
                  <c:v>0.51608471580186399</c:v>
                </c:pt>
                <c:pt idx="170">
                  <c:v>0.51618446936316797</c:v>
                </c:pt>
                <c:pt idx="171">
                  <c:v>0.51614612677883198</c:v>
                </c:pt>
                <c:pt idx="172">
                  <c:v>0.51598871753621101</c:v>
                </c:pt>
                <c:pt idx="173">
                  <c:v>0.51590166900303203</c:v>
                </c:pt>
                <c:pt idx="174">
                  <c:v>0.51586740081017202</c:v>
                </c:pt>
                <c:pt idx="175">
                  <c:v>0.51574624330640095</c:v>
                </c:pt>
                <c:pt idx="176">
                  <c:v>0.51559647645135798</c:v>
                </c:pt>
                <c:pt idx="177">
                  <c:v>0.51552366167188601</c:v>
                </c:pt>
                <c:pt idx="178">
                  <c:v>0.51543002920943903</c:v>
                </c:pt>
                <c:pt idx="179">
                  <c:v>0.51524230068897903</c:v>
                </c:pt>
                <c:pt idx="180">
                  <c:v>0.51513207496007696</c:v>
                </c:pt>
                <c:pt idx="181">
                  <c:v>0.51493724978803801</c:v>
                </c:pt>
                <c:pt idx="182">
                  <c:v>0.51462405005024203</c:v>
                </c:pt>
                <c:pt idx="183">
                  <c:v>0.51434991049248602</c:v>
                </c:pt>
                <c:pt idx="184">
                  <c:v>0.51415246723219099</c:v>
                </c:pt>
                <c:pt idx="185">
                  <c:v>0.51391833341108095</c:v>
                </c:pt>
                <c:pt idx="186">
                  <c:v>0.51360480091315197</c:v>
                </c:pt>
                <c:pt idx="187">
                  <c:v>0.51334827235520897</c:v>
                </c:pt>
                <c:pt idx="188">
                  <c:v>0.51317788775468898</c:v>
                </c:pt>
                <c:pt idx="189">
                  <c:v>0.512895556992082</c:v>
                </c:pt>
                <c:pt idx="190">
                  <c:v>0.51259978428201602</c:v>
                </c:pt>
                <c:pt idx="191">
                  <c:v>0.51255158501894604</c:v>
                </c:pt>
                <c:pt idx="192">
                  <c:v>0.51252884988628999</c:v>
                </c:pt>
                <c:pt idx="193">
                  <c:v>0.51247322818444696</c:v>
                </c:pt>
                <c:pt idx="194">
                  <c:v>0.51239203939561895</c:v>
                </c:pt>
                <c:pt idx="195">
                  <c:v>0.51237688867496201</c:v>
                </c:pt>
                <c:pt idx="196">
                  <c:v>0.51232470810828601</c:v>
                </c:pt>
                <c:pt idx="197">
                  <c:v>0.51225029894421104</c:v>
                </c:pt>
                <c:pt idx="198">
                  <c:v>0.51219989395139598</c:v>
                </c:pt>
                <c:pt idx="199">
                  <c:v>0.51220704508628401</c:v>
                </c:pt>
                <c:pt idx="200">
                  <c:v>0.51216721761745398</c:v>
                </c:pt>
                <c:pt idx="201">
                  <c:v>0.51205415741535598</c:v>
                </c:pt>
                <c:pt idx="202">
                  <c:v>0.51202729666676206</c:v>
                </c:pt>
                <c:pt idx="203">
                  <c:v>0.51205504646821598</c:v>
                </c:pt>
                <c:pt idx="204">
                  <c:v>0.51203302068929402</c:v>
                </c:pt>
                <c:pt idx="205">
                  <c:v>0.51189624399230105</c:v>
                </c:pt>
                <c:pt idx="206">
                  <c:v>0.51185119095406495</c:v>
                </c:pt>
                <c:pt idx="207">
                  <c:v>0.511873596141321</c:v>
                </c:pt>
                <c:pt idx="208">
                  <c:v>0.51181777619723001</c:v>
                </c:pt>
                <c:pt idx="209">
                  <c:v>0.51168850583329695</c:v>
                </c:pt>
                <c:pt idx="210">
                  <c:v>0.51163215690085795</c:v>
                </c:pt>
                <c:pt idx="211">
                  <c:v>0.51157952325483602</c:v>
                </c:pt>
                <c:pt idx="212">
                  <c:v>0.51141366196860405</c:v>
                </c:pt>
                <c:pt idx="213">
                  <c:v>0.51123623427987497</c:v>
                </c:pt>
                <c:pt idx="214">
                  <c:v>0.51112698561973102</c:v>
                </c:pt>
                <c:pt idx="215">
                  <c:v>0.51106050417445703</c:v>
                </c:pt>
                <c:pt idx="216">
                  <c:v>0.51085744147977297</c:v>
                </c:pt>
                <c:pt idx="217">
                  <c:v>0.510658508380743</c:v>
                </c:pt>
                <c:pt idx="218">
                  <c:v>0.51052869925161404</c:v>
                </c:pt>
                <c:pt idx="219">
                  <c:v>0.51047512840677201</c:v>
                </c:pt>
                <c:pt idx="220">
                  <c:v>0.51028233237023701</c:v>
                </c:pt>
                <c:pt idx="221">
                  <c:v>0.50971629175447197</c:v>
                </c:pt>
                <c:pt idx="222">
                  <c:v>0.50925041078189603</c:v>
                </c:pt>
                <c:pt idx="223">
                  <c:v>0.50887450919927502</c:v>
                </c:pt>
                <c:pt idx="224">
                  <c:v>0.50837810306626297</c:v>
                </c:pt>
                <c:pt idx="225">
                  <c:v>0.50783590012978796</c:v>
                </c:pt>
                <c:pt idx="226">
                  <c:v>0.50735143797675697</c:v>
                </c:pt>
                <c:pt idx="227">
                  <c:v>0.50694901197205799</c:v>
                </c:pt>
                <c:pt idx="228">
                  <c:v>0.50649488611657201</c:v>
                </c:pt>
                <c:pt idx="229">
                  <c:v>0.50596118123858203</c:v>
                </c:pt>
                <c:pt idx="230">
                  <c:v>0.50548971341859805</c:v>
                </c:pt>
                <c:pt idx="231">
                  <c:v>0.50475170061425301</c:v>
                </c:pt>
                <c:pt idx="232">
                  <c:v>0.50396485436748395</c:v>
                </c:pt>
                <c:pt idx="233">
                  <c:v>0.50311622838241599</c:v>
                </c:pt>
                <c:pt idx="234">
                  <c:v>0.50228766597921704</c:v>
                </c:pt>
                <c:pt idx="235">
                  <c:v>0.50158066006978297</c:v>
                </c:pt>
                <c:pt idx="236">
                  <c:v>0.50085299202939804</c:v>
                </c:pt>
                <c:pt idx="237">
                  <c:v>0.50002032927971096</c:v>
                </c:pt>
                <c:pt idx="238">
                  <c:v>0.49916013063966003</c:v>
                </c:pt>
                <c:pt idx="239">
                  <c:v>0.49842981057257502</c:v>
                </c:pt>
                <c:pt idx="240">
                  <c:v>0.49775248281983803</c:v>
                </c:pt>
                <c:pt idx="241">
                  <c:v>0.49685392241934601</c:v>
                </c:pt>
                <c:pt idx="242">
                  <c:v>0.49585118591822902</c:v>
                </c:pt>
                <c:pt idx="243">
                  <c:v>0.49492724306070901</c:v>
                </c:pt>
                <c:pt idx="244">
                  <c:v>0.49411236463258201</c:v>
                </c:pt>
                <c:pt idx="245">
                  <c:v>0.49327709886872401</c:v>
                </c:pt>
                <c:pt idx="246">
                  <c:v>0.49230684224514298</c:v>
                </c:pt>
                <c:pt idx="247">
                  <c:v>0.49135860544857002</c:v>
                </c:pt>
                <c:pt idx="248">
                  <c:v>0.49050659922043399</c:v>
                </c:pt>
                <c:pt idx="249">
                  <c:v>0.48970011280522302</c:v>
                </c:pt>
                <c:pt idx="250">
                  <c:v>0.48876497539207497</c:v>
                </c:pt>
                <c:pt idx="251">
                  <c:v>0.48774465360720598</c:v>
                </c:pt>
                <c:pt idx="252">
                  <c:v>0.486811802987824</c:v>
                </c:pt>
                <c:pt idx="253">
                  <c:v>0.48597861166008499</c:v>
                </c:pt>
                <c:pt idx="254">
                  <c:v>0.48506828710371402</c:v>
                </c:pt>
                <c:pt idx="255">
                  <c:v>0.48403237436673102</c:v>
                </c:pt>
                <c:pt idx="256">
                  <c:v>0.48302749398439199</c:v>
                </c:pt>
                <c:pt idx="257">
                  <c:v>0.48216465196852898</c:v>
                </c:pt>
                <c:pt idx="258">
                  <c:v>0.481346369621721</c:v>
                </c:pt>
                <c:pt idx="259">
                  <c:v>0.48037203604348699</c:v>
                </c:pt>
                <c:pt idx="260">
                  <c:v>0.47933022858041002</c:v>
                </c:pt>
                <c:pt idx="261">
                  <c:v>0.47813931812932597</c:v>
                </c:pt>
                <c:pt idx="262">
                  <c:v>0.47709585882727401</c:v>
                </c:pt>
                <c:pt idx="263">
                  <c:v>0.475997025478126</c:v>
                </c:pt>
                <c:pt idx="264">
                  <c:v>0.47478716282424199</c:v>
                </c:pt>
                <c:pt idx="265">
                  <c:v>0.47355368553418398</c:v>
                </c:pt>
                <c:pt idx="266">
                  <c:v>0.47244790768629902</c:v>
                </c:pt>
                <c:pt idx="267">
                  <c:v>0.47141618112637601</c:v>
                </c:pt>
                <c:pt idx="268">
                  <c:v>0.47030487783644997</c:v>
                </c:pt>
                <c:pt idx="269">
                  <c:v>0.46910848921300602</c:v>
                </c:pt>
                <c:pt idx="270">
                  <c:v>0.46794458033767999</c:v>
                </c:pt>
                <c:pt idx="271">
                  <c:v>0.46693043026487202</c:v>
                </c:pt>
                <c:pt idx="272">
                  <c:v>0.46590765733351203</c:v>
                </c:pt>
                <c:pt idx="273">
                  <c:v>0.46480872670097401</c:v>
                </c:pt>
                <c:pt idx="274">
                  <c:v>0.46363394292869198</c:v>
                </c:pt>
                <c:pt idx="275">
                  <c:v>0.46253674275481899</c:v>
                </c:pt>
                <c:pt idx="276">
                  <c:v>0.46157513677940398</c:v>
                </c:pt>
                <c:pt idx="277">
                  <c:v>0.46058929146149702</c:v>
                </c:pt>
                <c:pt idx="278">
                  <c:v>0.45951494330568299</c:v>
                </c:pt>
                <c:pt idx="279">
                  <c:v>0.45836587015340302</c:v>
                </c:pt>
                <c:pt idx="280">
                  <c:v>0.45731892499923099</c:v>
                </c:pt>
                <c:pt idx="281">
                  <c:v>0.45637471697106502</c:v>
                </c:pt>
                <c:pt idx="282">
                  <c:v>0.45543383869251203</c:v>
                </c:pt>
                <c:pt idx="283">
                  <c:v>0.45438725358453902</c:v>
                </c:pt>
                <c:pt idx="284">
                  <c:v>0.45329087725562101</c:v>
                </c:pt>
                <c:pt idx="285">
                  <c:v>0.45228078857772702</c:v>
                </c:pt>
                <c:pt idx="286">
                  <c:v>0.451330158152557</c:v>
                </c:pt>
                <c:pt idx="287">
                  <c:v>0.45040576082066702</c:v>
                </c:pt>
                <c:pt idx="288">
                  <c:v>0.44940453284562099</c:v>
                </c:pt>
                <c:pt idx="289">
                  <c:v>0.448330527622049</c:v>
                </c:pt>
                <c:pt idx="290">
                  <c:v>0.44734477364389003</c:v>
                </c:pt>
                <c:pt idx="291">
                  <c:v>0.446316417157058</c:v>
                </c:pt>
                <c:pt idx="292">
                  <c:v>0.44529040744065601</c:v>
                </c:pt>
                <c:pt idx="293">
                  <c:v>0.44419181807604302</c:v>
                </c:pt>
                <c:pt idx="294">
                  <c:v>0.44304311102535299</c:v>
                </c:pt>
                <c:pt idx="295">
                  <c:v>0.44195925149510601</c:v>
                </c:pt>
                <c:pt idx="296">
                  <c:v>0.44093850899043302</c:v>
                </c:pt>
                <c:pt idx="297">
                  <c:v>0.43996222162083298</c:v>
                </c:pt>
                <c:pt idx="298">
                  <c:v>0.438909973873568</c:v>
                </c:pt>
                <c:pt idx="299">
                  <c:v>0.43776749994798603</c:v>
                </c:pt>
                <c:pt idx="300">
                  <c:v>0.436672555296301</c:v>
                </c:pt>
                <c:pt idx="301">
                  <c:v>0.43547824404324398</c:v>
                </c:pt>
                <c:pt idx="302">
                  <c:v>0.434348874688541</c:v>
                </c:pt>
                <c:pt idx="303">
                  <c:v>0.43315321996473499</c:v>
                </c:pt>
                <c:pt idx="304">
                  <c:v>0.43188989920360599</c:v>
                </c:pt>
                <c:pt idx="305">
                  <c:v>0.430630261296647</c:v>
                </c:pt>
                <c:pt idx="306">
                  <c:v>0.42943936840535901</c:v>
                </c:pt>
                <c:pt idx="307">
                  <c:v>0.42831536461619002</c:v>
                </c:pt>
                <c:pt idx="308">
                  <c:v>0.42718829451185403</c:v>
                </c:pt>
                <c:pt idx="309">
                  <c:v>0.425993103568373</c:v>
                </c:pt>
                <c:pt idx="310">
                  <c:v>0.42477711468074297</c:v>
                </c:pt>
                <c:pt idx="311">
                  <c:v>0.42368989461691098</c:v>
                </c:pt>
                <c:pt idx="312">
                  <c:v>0.42269536274734099</c:v>
                </c:pt>
                <c:pt idx="313">
                  <c:v>0.42171723792920002</c:v>
                </c:pt>
                <c:pt idx="314">
                  <c:v>0.42068657090955902</c:v>
                </c:pt>
                <c:pt idx="315">
                  <c:v>0.41959909609493001</c:v>
                </c:pt>
                <c:pt idx="316">
                  <c:v>0.41853265366704301</c:v>
                </c:pt>
                <c:pt idx="317">
                  <c:v>0.417553003275771</c:v>
                </c:pt>
                <c:pt idx="318">
                  <c:v>0.416626155567211</c:v>
                </c:pt>
                <c:pt idx="319">
                  <c:v>0.41566363959413299</c:v>
                </c:pt>
                <c:pt idx="320">
                  <c:v>0.41463255414747302</c:v>
                </c:pt>
                <c:pt idx="321">
                  <c:v>0.41374126139806999</c:v>
                </c:pt>
                <c:pt idx="322">
                  <c:v>0.41291003881859401</c:v>
                </c:pt>
                <c:pt idx="323">
                  <c:v>0.41215710466448302</c:v>
                </c:pt>
                <c:pt idx="324">
                  <c:v>0.41141824272327199</c:v>
                </c:pt>
                <c:pt idx="325">
                  <c:v>0.410620026713578</c:v>
                </c:pt>
                <c:pt idx="326">
                  <c:v>0.40977121916119502</c:v>
                </c:pt>
                <c:pt idx="327">
                  <c:v>0.40893345390694702</c:v>
                </c:pt>
                <c:pt idx="328">
                  <c:v>0.408166454956855</c:v>
                </c:pt>
                <c:pt idx="329">
                  <c:v>0.40745042647020502</c:v>
                </c:pt>
                <c:pt idx="330">
                  <c:v>0.40672771145551101</c:v>
                </c:pt>
                <c:pt idx="331">
                  <c:v>0.40549856482005397</c:v>
                </c:pt>
                <c:pt idx="332">
                  <c:v>0.40424500779470701</c:v>
                </c:pt>
                <c:pt idx="333">
                  <c:v>0.40302657488239801</c:v>
                </c:pt>
                <c:pt idx="334">
                  <c:v>0.40187320778122498</c:v>
                </c:pt>
                <c:pt idx="335">
                  <c:v>0.40075091966898402</c:v>
                </c:pt>
                <c:pt idx="336">
                  <c:v>0.39962513154238199</c:v>
                </c:pt>
                <c:pt idx="337">
                  <c:v>0.39846051439352498</c:v>
                </c:pt>
                <c:pt idx="338">
                  <c:v>0.39727167390217799</c:v>
                </c:pt>
                <c:pt idx="339">
                  <c:v>0.39614131161177701</c:v>
                </c:pt>
                <c:pt idx="340">
                  <c:v>0.395056515690349</c:v>
                </c:pt>
                <c:pt idx="341">
                  <c:v>0.39317210683877102</c:v>
                </c:pt>
                <c:pt idx="342">
                  <c:v>0.39129124532221699</c:v>
                </c:pt>
                <c:pt idx="343">
                  <c:v>0.38940099012804003</c:v>
                </c:pt>
                <c:pt idx="344">
                  <c:v>0.38752910164594301</c:v>
                </c:pt>
                <c:pt idx="345">
                  <c:v>0.38570336778056002</c:v>
                </c:pt>
                <c:pt idx="346">
                  <c:v>0.38393002599084097</c:v>
                </c:pt>
                <c:pt idx="347">
                  <c:v>0.38219352860875599</c:v>
                </c:pt>
                <c:pt idx="348">
                  <c:v>0.380462496440378</c:v>
                </c:pt>
                <c:pt idx="349">
                  <c:v>0.37872146134893397</c:v>
                </c:pt>
                <c:pt idx="350">
                  <c:v>0.37699004820711302</c:v>
                </c:pt>
                <c:pt idx="351">
                  <c:v>0.37516593127967901</c:v>
                </c:pt>
                <c:pt idx="352">
                  <c:v>0.37339638085972399</c:v>
                </c:pt>
                <c:pt idx="353">
                  <c:v>0.37166828555314502</c:v>
                </c:pt>
                <c:pt idx="354">
                  <c:v>0.36995165321265799</c:v>
                </c:pt>
                <c:pt idx="355">
                  <c:v>0.36822560965416301</c:v>
                </c:pt>
                <c:pt idx="356">
                  <c:v>0.36650610307556802</c:v>
                </c:pt>
                <c:pt idx="357">
                  <c:v>0.36481491914311098</c:v>
                </c:pt>
                <c:pt idx="358">
                  <c:v>0.363168253873425</c:v>
                </c:pt>
                <c:pt idx="359">
                  <c:v>0.36156137140442302</c:v>
                </c:pt>
                <c:pt idx="360">
                  <c:v>0.359969568202329</c:v>
                </c:pt>
                <c:pt idx="361">
                  <c:v>0.35807092518668998</c:v>
                </c:pt>
                <c:pt idx="362">
                  <c:v>0.35618779306805498</c:v>
                </c:pt>
                <c:pt idx="363">
                  <c:v>0.354338615234434</c:v>
                </c:pt>
                <c:pt idx="364">
                  <c:v>0.35253466114424797</c:v>
                </c:pt>
                <c:pt idx="365">
                  <c:v>0.35077395432104602</c:v>
                </c:pt>
                <c:pt idx="366">
                  <c:v>0.34903775973040502</c:v>
                </c:pt>
                <c:pt idx="367">
                  <c:v>0.347309410757069</c:v>
                </c:pt>
                <c:pt idx="368">
                  <c:v>0.34559073484057201</c:v>
                </c:pt>
                <c:pt idx="369">
                  <c:v>0.34389723493729601</c:v>
                </c:pt>
                <c:pt idx="370">
                  <c:v>0.34224268875730002</c:v>
                </c:pt>
                <c:pt idx="371">
                  <c:v>0.34091767880422902</c:v>
                </c:pt>
                <c:pt idx="372">
                  <c:v>0.33961805457940603</c:v>
                </c:pt>
                <c:pt idx="373">
                  <c:v>0.33832138998725703</c:v>
                </c:pt>
                <c:pt idx="374">
                  <c:v>0.33702059608503798</c:v>
                </c:pt>
                <c:pt idx="375">
                  <c:v>0.33572604111658499</c:v>
                </c:pt>
                <c:pt idx="376">
                  <c:v>0.33445290258566801</c:v>
                </c:pt>
                <c:pt idx="377">
                  <c:v>0.33321421077230701</c:v>
                </c:pt>
                <c:pt idx="378">
                  <c:v>0.33200652384382101</c:v>
                </c:pt>
                <c:pt idx="379">
                  <c:v>0.330812018430167</c:v>
                </c:pt>
                <c:pt idx="380">
                  <c:v>0.329570839075563</c:v>
                </c:pt>
                <c:pt idx="381">
                  <c:v>0.327845415843386</c:v>
                </c:pt>
                <c:pt idx="382">
                  <c:v>0.32610907137784401</c:v>
                </c:pt>
                <c:pt idx="383">
                  <c:v>0.32440643766249599</c:v>
                </c:pt>
                <c:pt idx="384">
                  <c:v>0.32274846416398301</c:v>
                </c:pt>
                <c:pt idx="385">
                  <c:v>0.32112609568204697</c:v>
                </c:pt>
                <c:pt idx="386">
                  <c:v>0.31952465966736199</c:v>
                </c:pt>
                <c:pt idx="387">
                  <c:v>0.317937449241118</c:v>
                </c:pt>
                <c:pt idx="388">
                  <c:v>0.31636605452988598</c:v>
                </c:pt>
                <c:pt idx="389">
                  <c:v>0.31481958613401101</c:v>
                </c:pt>
                <c:pt idx="390">
                  <c:v>0.31329000517868699</c:v>
                </c:pt>
                <c:pt idx="391">
                  <c:v>0.31183660713719902</c:v>
                </c:pt>
                <c:pt idx="392">
                  <c:v>0.31041329971481801</c:v>
                </c:pt>
                <c:pt idx="393">
                  <c:v>0.30899014484910697</c:v>
                </c:pt>
                <c:pt idx="394">
                  <c:v>0.30757626112765202</c:v>
                </c:pt>
                <c:pt idx="395">
                  <c:v>0.30617634056767701</c:v>
                </c:pt>
                <c:pt idx="396">
                  <c:v>0.30482670034611697</c:v>
                </c:pt>
                <c:pt idx="397">
                  <c:v>0.30345099108495999</c:v>
                </c:pt>
                <c:pt idx="398">
                  <c:v>0.30210457485557302</c:v>
                </c:pt>
                <c:pt idx="399">
                  <c:v>0.30077215046864703</c:v>
                </c:pt>
                <c:pt idx="400">
                  <c:v>0.29945095107673497</c:v>
                </c:pt>
                <c:pt idx="401">
                  <c:v>0.297838940797784</c:v>
                </c:pt>
                <c:pt idx="402">
                  <c:v>0.29624267480026301</c:v>
                </c:pt>
                <c:pt idx="403">
                  <c:v>0.294677159276998</c:v>
                </c:pt>
                <c:pt idx="404">
                  <c:v>0.293149273038806</c:v>
                </c:pt>
                <c:pt idx="405">
                  <c:v>0.29165463075918902</c:v>
                </c:pt>
                <c:pt idx="406">
                  <c:v>0.29018341690285598</c:v>
                </c:pt>
                <c:pt idx="407">
                  <c:v>0.28872669507797</c:v>
                </c:pt>
                <c:pt idx="408">
                  <c:v>0.28727947150439098</c:v>
                </c:pt>
                <c:pt idx="409">
                  <c:v>0.28584691634331899</c:v>
                </c:pt>
                <c:pt idx="410">
                  <c:v>0.28443877567096898</c:v>
                </c:pt>
                <c:pt idx="411">
                  <c:v>0.28284206303433601</c:v>
                </c:pt>
                <c:pt idx="412">
                  <c:v>0.28127662109977802</c:v>
                </c:pt>
                <c:pt idx="413">
                  <c:v>0.27973468052571099</c:v>
                </c:pt>
                <c:pt idx="414">
                  <c:v>0.27821187946683901</c:v>
                </c:pt>
                <c:pt idx="415">
                  <c:v>0.27670324898247101</c:v>
                </c:pt>
                <c:pt idx="416">
                  <c:v>0.27521157361531201</c:v>
                </c:pt>
                <c:pt idx="417">
                  <c:v>0.27374552394512403</c:v>
                </c:pt>
                <c:pt idx="418">
                  <c:v>0.272308454248677</c:v>
                </c:pt>
                <c:pt idx="419">
                  <c:v>0.27089857408272799</c:v>
                </c:pt>
                <c:pt idx="420">
                  <c:v>0.26951278370225601</c:v>
                </c:pt>
                <c:pt idx="421">
                  <c:v>0.26815929739387101</c:v>
                </c:pt>
                <c:pt idx="422">
                  <c:v>0.26682007465959601</c:v>
                </c:pt>
                <c:pt idx="423">
                  <c:v>0.26549331249536301</c:v>
                </c:pt>
                <c:pt idx="424">
                  <c:v>0.26418017575007902</c:v>
                </c:pt>
                <c:pt idx="425">
                  <c:v>0.26274827583708998</c:v>
                </c:pt>
                <c:pt idx="426">
                  <c:v>0.26161642655957501</c:v>
                </c:pt>
                <c:pt idx="427">
                  <c:v>0.260367579452147</c:v>
                </c:pt>
                <c:pt idx="428">
                  <c:v>0.25913874959626798</c:v>
                </c:pt>
                <c:pt idx="429">
                  <c:v>0.257920485232221</c:v>
                </c:pt>
                <c:pt idx="430">
                  <c:v>0.25671420541102702</c:v>
                </c:pt>
                <c:pt idx="431">
                  <c:v>0.25547083750470001</c:v>
                </c:pt>
                <c:pt idx="432">
                  <c:v>0.25424547383006202</c:v>
                </c:pt>
                <c:pt idx="433">
                  <c:v>0.25303554501611902</c:v>
                </c:pt>
                <c:pt idx="434">
                  <c:v>0.25182426750352899</c:v>
                </c:pt>
                <c:pt idx="435">
                  <c:v>0.25067395528778502</c:v>
                </c:pt>
                <c:pt idx="436">
                  <c:v>0.24951023538836001</c:v>
                </c:pt>
                <c:pt idx="437">
                  <c:v>0.24837677166060901</c:v>
                </c:pt>
                <c:pt idx="438">
                  <c:v>0.24724715641012501</c:v>
                </c:pt>
                <c:pt idx="439">
                  <c:v>0.24613348466833601</c:v>
                </c:pt>
                <c:pt idx="440">
                  <c:v>0.245032098403102</c:v>
                </c:pt>
                <c:pt idx="441">
                  <c:v>0.24402885845023001</c:v>
                </c:pt>
                <c:pt idx="442">
                  <c:v>0.243041062758652</c:v>
                </c:pt>
                <c:pt idx="443">
                  <c:v>0.242071434479362</c:v>
                </c:pt>
                <c:pt idx="444">
                  <c:v>0.24111441739196801</c:v>
                </c:pt>
                <c:pt idx="445">
                  <c:v>0.240168727595821</c:v>
                </c:pt>
                <c:pt idx="446">
                  <c:v>0.23923417728462901</c:v>
                </c:pt>
                <c:pt idx="447">
                  <c:v>0.23830380361098699</c:v>
                </c:pt>
                <c:pt idx="448">
                  <c:v>0.237378125450706</c:v>
                </c:pt>
                <c:pt idx="449">
                  <c:v>0.236467537238856</c:v>
                </c:pt>
                <c:pt idx="450">
                  <c:v>0.23557251309181701</c:v>
                </c:pt>
                <c:pt idx="451">
                  <c:v>0.23532555074139799</c:v>
                </c:pt>
                <c:pt idx="452">
                  <c:v>0.23510630431955801</c:v>
                </c:pt>
                <c:pt idx="453">
                  <c:v>0.23489292821395699</c:v>
                </c:pt>
                <c:pt idx="454">
                  <c:v>0.234662460863379</c:v>
                </c:pt>
                <c:pt idx="455">
                  <c:v>0.234362735781523</c:v>
                </c:pt>
                <c:pt idx="456">
                  <c:v>0.23408365055805</c:v>
                </c:pt>
                <c:pt idx="457">
                  <c:v>0.233842299429143</c:v>
                </c:pt>
                <c:pt idx="458">
                  <c:v>0.23362327431187899</c:v>
                </c:pt>
                <c:pt idx="459">
                  <c:v>0.233317500673005</c:v>
                </c:pt>
                <c:pt idx="460">
                  <c:v>0.23303433427911799</c:v>
                </c:pt>
                <c:pt idx="461">
                  <c:v>0.232934005827379</c:v>
                </c:pt>
                <c:pt idx="462">
                  <c:v>0.23279253858656301</c:v>
                </c:pt>
                <c:pt idx="463">
                  <c:v>0.232717326155367</c:v>
                </c:pt>
                <c:pt idx="464">
                  <c:v>0.23261451412533499</c:v>
                </c:pt>
                <c:pt idx="465">
                  <c:v>0.23246277000224899</c:v>
                </c:pt>
                <c:pt idx="466">
                  <c:v>0.23229327416336201</c:v>
                </c:pt>
                <c:pt idx="467">
                  <c:v>0.23212698471145801</c:v>
                </c:pt>
                <c:pt idx="468">
                  <c:v>0.23199931670847601</c:v>
                </c:pt>
                <c:pt idx="469">
                  <c:v>0.23185300576731699</c:v>
                </c:pt>
                <c:pt idx="470">
                  <c:v>0.23165225306250101</c:v>
                </c:pt>
                <c:pt idx="471">
                  <c:v>0.23141045361253601</c:v>
                </c:pt>
                <c:pt idx="472">
                  <c:v>0.231220516516112</c:v>
                </c:pt>
                <c:pt idx="473">
                  <c:v>0.23097309196098301</c:v>
                </c:pt>
                <c:pt idx="474">
                  <c:v>0.230674429639179</c:v>
                </c:pt>
                <c:pt idx="475">
                  <c:v>0.23033844198838299</c:v>
                </c:pt>
                <c:pt idx="476">
                  <c:v>0.22983372930031001</c:v>
                </c:pt>
                <c:pt idx="477">
                  <c:v>0.22935765557983301</c:v>
                </c:pt>
                <c:pt idx="478">
                  <c:v>0.228878806309429</c:v>
                </c:pt>
                <c:pt idx="479">
                  <c:v>0.22825205202123</c:v>
                </c:pt>
                <c:pt idx="480">
                  <c:v>0.227642972282704</c:v>
                </c:pt>
                <c:pt idx="481">
                  <c:v>0.22686954016504701</c:v>
                </c:pt>
                <c:pt idx="482">
                  <c:v>0.226133298382894</c:v>
                </c:pt>
                <c:pt idx="483">
                  <c:v>0.22557734317651601</c:v>
                </c:pt>
                <c:pt idx="484">
                  <c:v>0.22504718556365799</c:v>
                </c:pt>
                <c:pt idx="485">
                  <c:v>0.224560689294035</c:v>
                </c:pt>
                <c:pt idx="486">
                  <c:v>0.22410180381859399</c:v>
                </c:pt>
                <c:pt idx="487">
                  <c:v>0.22370135987958401</c:v>
                </c:pt>
                <c:pt idx="488">
                  <c:v>0.22332863627947899</c:v>
                </c:pt>
                <c:pt idx="489">
                  <c:v>0.222980981074378</c:v>
                </c:pt>
                <c:pt idx="490">
                  <c:v>0.222664802041353</c:v>
                </c:pt>
                <c:pt idx="491">
                  <c:v>0.22100449671691899</c:v>
                </c:pt>
                <c:pt idx="492">
                  <c:v>0.21937751250207699</c:v>
                </c:pt>
                <c:pt idx="493">
                  <c:v>0.21778905509406901</c:v>
                </c:pt>
                <c:pt idx="494">
                  <c:v>0.216198655274215</c:v>
                </c:pt>
                <c:pt idx="495">
                  <c:v>0.214725495491707</c:v>
                </c:pt>
                <c:pt idx="496">
                  <c:v>0.213275173755957</c:v>
                </c:pt>
                <c:pt idx="497">
                  <c:v>0.21181670106109099</c:v>
                </c:pt>
                <c:pt idx="498">
                  <c:v>0.210374147361506</c:v>
                </c:pt>
                <c:pt idx="499">
                  <c:v>0.20893280018923499</c:v>
                </c:pt>
                <c:pt idx="500">
                  <c:v>0.207698955071039</c:v>
                </c:pt>
                <c:pt idx="501">
                  <c:v>0.206464524416439</c:v>
                </c:pt>
                <c:pt idx="502">
                  <c:v>0.205222759198223</c:v>
                </c:pt>
                <c:pt idx="503">
                  <c:v>0.20396811458479899</c:v>
                </c:pt>
                <c:pt idx="504">
                  <c:v>0.20275283433452901</c:v>
                </c:pt>
                <c:pt idx="505">
                  <c:v>0.201544503318345</c:v>
                </c:pt>
                <c:pt idx="506">
                  <c:v>0.200346550956881</c:v>
                </c:pt>
                <c:pt idx="507">
                  <c:v>0.19922561935206901</c:v>
                </c:pt>
                <c:pt idx="508">
                  <c:v>0.19810276566632301</c:v>
                </c:pt>
                <c:pt idx="509">
                  <c:v>0.196965912523512</c:v>
                </c:pt>
                <c:pt idx="510">
                  <c:v>0.19587328998436501</c:v>
                </c:pt>
                <c:pt idx="511">
                  <c:v>0.19421418781473501</c:v>
                </c:pt>
                <c:pt idx="512">
                  <c:v>0.19259672371268699</c:v>
                </c:pt>
                <c:pt idx="513">
                  <c:v>0.190992644996857</c:v>
                </c:pt>
                <c:pt idx="514">
                  <c:v>0.18943317209976199</c:v>
                </c:pt>
                <c:pt idx="515">
                  <c:v>0.187909552535824</c:v>
                </c:pt>
                <c:pt idx="516">
                  <c:v>0.18641537260773899</c:v>
                </c:pt>
                <c:pt idx="517">
                  <c:v>0.184959577041337</c:v>
                </c:pt>
                <c:pt idx="518">
                  <c:v>0.18355361921919</c:v>
                </c:pt>
                <c:pt idx="519">
                  <c:v>0.18216763819783299</c:v>
                </c:pt>
                <c:pt idx="520">
                  <c:v>0.18080053776240099</c:v>
                </c:pt>
                <c:pt idx="521">
                  <c:v>0.17898919498431701</c:v>
                </c:pt>
                <c:pt idx="522">
                  <c:v>0.17724277936900701</c:v>
                </c:pt>
                <c:pt idx="523">
                  <c:v>0.17555087425055699</c:v>
                </c:pt>
                <c:pt idx="524">
                  <c:v>0.173922645528551</c:v>
                </c:pt>
                <c:pt idx="525">
                  <c:v>0.17232269832231201</c:v>
                </c:pt>
                <c:pt idx="526">
                  <c:v>0.17076410084231899</c:v>
                </c:pt>
                <c:pt idx="527">
                  <c:v>0.169273417868991</c:v>
                </c:pt>
                <c:pt idx="528">
                  <c:v>0.167788936164461</c:v>
                </c:pt>
                <c:pt idx="529">
                  <c:v>0.16635369796289501</c:v>
                </c:pt>
                <c:pt idx="530">
                  <c:v>0.164961183540423</c:v>
                </c:pt>
                <c:pt idx="531">
                  <c:v>0.16387465774423501</c:v>
                </c:pt>
                <c:pt idx="532">
                  <c:v>0.16281056183611101</c:v>
                </c:pt>
                <c:pt idx="533">
                  <c:v>0.16178378720435499</c:v>
                </c:pt>
                <c:pt idx="534">
                  <c:v>0.160764563044269</c:v>
                </c:pt>
                <c:pt idx="535">
                  <c:v>0.15975377425470599</c:v>
                </c:pt>
                <c:pt idx="536">
                  <c:v>0.15876854532304099</c:v>
                </c:pt>
                <c:pt idx="537">
                  <c:v>0.15781590886497801</c:v>
                </c:pt>
                <c:pt idx="538">
                  <c:v>0.156894247675673</c:v>
                </c:pt>
                <c:pt idx="539">
                  <c:v>0.15597550371937599</c:v>
                </c:pt>
                <c:pt idx="540">
                  <c:v>0.15508003108025101</c:v>
                </c:pt>
                <c:pt idx="541">
                  <c:v>0.15465549093761</c:v>
                </c:pt>
                <c:pt idx="542">
                  <c:v>0.15423219657762899</c:v>
                </c:pt>
                <c:pt idx="543">
                  <c:v>0.15381401505072501</c:v>
                </c:pt>
                <c:pt idx="544">
                  <c:v>0.15339998149689699</c:v>
                </c:pt>
                <c:pt idx="545">
                  <c:v>0.152992640798403</c:v>
                </c:pt>
                <c:pt idx="546">
                  <c:v>0.152592827943901</c:v>
                </c:pt>
                <c:pt idx="547">
                  <c:v>0.15219493106090601</c:v>
                </c:pt>
                <c:pt idx="548">
                  <c:v>0.15179438947204499</c:v>
                </c:pt>
                <c:pt idx="549">
                  <c:v>0.15140139016217</c:v>
                </c:pt>
                <c:pt idx="550">
                  <c:v>0.15101227892376201</c:v>
                </c:pt>
                <c:pt idx="551">
                  <c:v>0.15067755607664499</c:v>
                </c:pt>
                <c:pt idx="552">
                  <c:v>0.15034869556455899</c:v>
                </c:pt>
                <c:pt idx="553">
                  <c:v>0.15002361534008801</c:v>
                </c:pt>
                <c:pt idx="554">
                  <c:v>0.14969319610560899</c:v>
                </c:pt>
                <c:pt idx="555">
                  <c:v>0.14937037011211099</c:v>
                </c:pt>
                <c:pt idx="556">
                  <c:v>0.149044485896655</c:v>
                </c:pt>
                <c:pt idx="557">
                  <c:v>0.14870704322661499</c:v>
                </c:pt>
                <c:pt idx="558">
                  <c:v>0.14837356537282101</c:v>
                </c:pt>
                <c:pt idx="559">
                  <c:v>0.14804133622426799</c:v>
                </c:pt>
                <c:pt idx="560">
                  <c:v>0.14770215492052299</c:v>
                </c:pt>
                <c:pt idx="561">
                  <c:v>0.147305310043398</c:v>
                </c:pt>
                <c:pt idx="562">
                  <c:v>0.146910393626452</c:v>
                </c:pt>
                <c:pt idx="563">
                  <c:v>0.14649807521682801</c:v>
                </c:pt>
                <c:pt idx="564">
                  <c:v>0.146077905600356</c:v>
                </c:pt>
                <c:pt idx="565">
                  <c:v>0.145659219749212</c:v>
                </c:pt>
                <c:pt idx="566">
                  <c:v>0.145227167857475</c:v>
                </c:pt>
                <c:pt idx="567">
                  <c:v>0.144769898458391</c:v>
                </c:pt>
                <c:pt idx="568">
                  <c:v>0.14430438876041299</c:v>
                </c:pt>
                <c:pt idx="569">
                  <c:v>0.14384259225125101</c:v>
                </c:pt>
                <c:pt idx="570">
                  <c:v>0.143361002758537</c:v>
                </c:pt>
                <c:pt idx="571">
                  <c:v>0.14279578848435701</c:v>
                </c:pt>
                <c:pt idx="572">
                  <c:v>0.14221508874568101</c:v>
                </c:pt>
                <c:pt idx="573">
                  <c:v>0.14161014719312201</c:v>
                </c:pt>
                <c:pt idx="574">
                  <c:v>0.14099737327151299</c:v>
                </c:pt>
                <c:pt idx="575">
                  <c:v>0.140384797919517</c:v>
                </c:pt>
                <c:pt idx="576">
                  <c:v>0.13977143306016501</c:v>
                </c:pt>
                <c:pt idx="577">
                  <c:v>0.13911477913589801</c:v>
                </c:pt>
                <c:pt idx="578">
                  <c:v>0.13846252318847799</c:v>
                </c:pt>
                <c:pt idx="579">
                  <c:v>0.13780078434207199</c:v>
                </c:pt>
                <c:pt idx="580">
                  <c:v>0.137116235434808</c:v>
                </c:pt>
                <c:pt idx="581">
                  <c:v>0.13636950252123201</c:v>
                </c:pt>
                <c:pt idx="582">
                  <c:v>0.135649638271715</c:v>
                </c:pt>
                <c:pt idx="583">
                  <c:v>0.13493702172005301</c:v>
                </c:pt>
                <c:pt idx="584">
                  <c:v>0.134221184824347</c:v>
                </c:pt>
                <c:pt idx="585">
                  <c:v>0.13352720796003301</c:v>
                </c:pt>
                <c:pt idx="586">
                  <c:v>0.13285880609117801</c:v>
                </c:pt>
                <c:pt idx="587">
                  <c:v>0.132107554738047</c:v>
                </c:pt>
                <c:pt idx="588">
                  <c:v>0.13133907892954999</c:v>
                </c:pt>
                <c:pt idx="589">
                  <c:v>0.13055889446373201</c:v>
                </c:pt>
                <c:pt idx="590">
                  <c:v>0.129795672250934</c:v>
                </c:pt>
                <c:pt idx="591">
                  <c:v>0.12900003682302499</c:v>
                </c:pt>
                <c:pt idx="592">
                  <c:v>0.12822244529203899</c:v>
                </c:pt>
                <c:pt idx="593">
                  <c:v>0.12746618745663399</c:v>
                </c:pt>
                <c:pt idx="594">
                  <c:v>0.12661502809866099</c:v>
                </c:pt>
                <c:pt idx="595">
                  <c:v>0.125753809626309</c:v>
                </c:pt>
                <c:pt idx="596">
                  <c:v>0.12491557328257499</c:v>
                </c:pt>
                <c:pt idx="597">
                  <c:v>0.124124329805559</c:v>
                </c:pt>
                <c:pt idx="598">
                  <c:v>0.123203700218801</c:v>
                </c:pt>
                <c:pt idx="599">
                  <c:v>0.12227209577303801</c:v>
                </c:pt>
                <c:pt idx="600">
                  <c:v>0.121312312836992</c:v>
                </c:pt>
                <c:pt idx="601">
                  <c:v>0.11977887870911801</c:v>
                </c:pt>
                <c:pt idx="602">
                  <c:v>0.118304098702398</c:v>
                </c:pt>
                <c:pt idx="603">
                  <c:v>0.11683022187250899</c:v>
                </c:pt>
                <c:pt idx="604">
                  <c:v>0.115377220283782</c:v>
                </c:pt>
                <c:pt idx="605">
                  <c:v>0.114090008458443</c:v>
                </c:pt>
                <c:pt idx="606">
                  <c:v>0.112868297994345</c:v>
                </c:pt>
                <c:pt idx="607">
                  <c:v>0.111840291426459</c:v>
                </c:pt>
                <c:pt idx="608">
                  <c:v>0.110859318084567</c:v>
                </c:pt>
                <c:pt idx="609">
                  <c:v>0.109953702971616</c:v>
                </c:pt>
                <c:pt idx="610">
                  <c:v>0.109115329966207</c:v>
                </c:pt>
                <c:pt idx="611">
                  <c:v>0.10831968069457</c:v>
                </c:pt>
                <c:pt idx="612">
                  <c:v>0.107600841987887</c:v>
                </c:pt>
                <c:pt idx="613">
                  <c:v>0.10695359745883599</c:v>
                </c:pt>
                <c:pt idx="614">
                  <c:v>0.10634092956764001</c:v>
                </c:pt>
                <c:pt idx="615">
                  <c:v>0.105758298177975</c:v>
                </c:pt>
                <c:pt idx="616">
                  <c:v>0.10518679376737</c:v>
                </c:pt>
                <c:pt idx="617">
                  <c:v>0.10465037385261899</c:v>
                </c:pt>
                <c:pt idx="618">
                  <c:v>0.104154778342958</c:v>
                </c:pt>
                <c:pt idx="619">
                  <c:v>0.103676911774856</c:v>
                </c:pt>
                <c:pt idx="620">
                  <c:v>0.103221847679944</c:v>
                </c:pt>
                <c:pt idx="621">
                  <c:v>0.102717990085572</c:v>
                </c:pt>
                <c:pt idx="622">
                  <c:v>0.102219392879611</c:v>
                </c:pt>
                <c:pt idx="623">
                  <c:v>0.101730101501515</c:v>
                </c:pt>
                <c:pt idx="624">
                  <c:v>0.101268409645928</c:v>
                </c:pt>
                <c:pt idx="625">
                  <c:v>0.100819567422208</c:v>
                </c:pt>
                <c:pt idx="626">
                  <c:v>0.100398204493194</c:v>
                </c:pt>
                <c:pt idx="627">
                  <c:v>9.9990237398201495E-2</c:v>
                </c:pt>
                <c:pt idx="628">
                  <c:v>9.9595033399595106E-2</c:v>
                </c:pt>
                <c:pt idx="629">
                  <c:v>9.9220278804616202E-2</c:v>
                </c:pt>
                <c:pt idx="630">
                  <c:v>9.8852586254340999E-2</c:v>
                </c:pt>
                <c:pt idx="631">
                  <c:v>9.8497972371139997E-2</c:v>
                </c:pt>
                <c:pt idx="632">
                  <c:v>9.81453661479047E-2</c:v>
                </c:pt>
                <c:pt idx="633">
                  <c:v>9.77994377459903E-2</c:v>
                </c:pt>
                <c:pt idx="634">
                  <c:v>9.7455819175813002E-2</c:v>
                </c:pt>
                <c:pt idx="635">
                  <c:v>9.7139067656385206E-2</c:v>
                </c:pt>
                <c:pt idx="636">
                  <c:v>9.6831778818910294E-2</c:v>
                </c:pt>
                <c:pt idx="637">
                  <c:v>9.6540986832683404E-2</c:v>
                </c:pt>
                <c:pt idx="638">
                  <c:v>9.6261509399600306E-2</c:v>
                </c:pt>
                <c:pt idx="639">
                  <c:v>9.5969543802542995E-2</c:v>
                </c:pt>
                <c:pt idx="640">
                  <c:v>9.5693942578614702E-2</c:v>
                </c:pt>
                <c:pt idx="641">
                  <c:v>9.5306117302390303E-2</c:v>
                </c:pt>
                <c:pt idx="642">
                  <c:v>9.4930695942111398E-2</c:v>
                </c:pt>
                <c:pt idx="643">
                  <c:v>9.4543194984821902E-2</c:v>
                </c:pt>
                <c:pt idx="644">
                  <c:v>9.4170173789906303E-2</c:v>
                </c:pt>
                <c:pt idx="645">
                  <c:v>9.3820152131671095E-2</c:v>
                </c:pt>
                <c:pt idx="646">
                  <c:v>9.3476836882158798E-2</c:v>
                </c:pt>
                <c:pt idx="647">
                  <c:v>9.3136792743768307E-2</c:v>
                </c:pt>
                <c:pt idx="648">
                  <c:v>9.2802311007714397E-2</c:v>
                </c:pt>
                <c:pt idx="649">
                  <c:v>9.2484232373923503E-2</c:v>
                </c:pt>
                <c:pt idx="650">
                  <c:v>9.2168342582075097E-2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3E7-49D0-9BB1-78A9F6FAE7FE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Sheet2!$F$1:$F$651</c:f>
              <c:numCache>
                <c:formatCode>General</c:formatCode>
                <c:ptCount val="651"/>
                <c:pt idx="0">
                  <c:v>0.46645137223341598</c:v>
                </c:pt>
                <c:pt idx="1">
                  <c:v>0.467007255676754</c:v>
                </c:pt>
                <c:pt idx="2">
                  <c:v>0.46753092648593098</c:v>
                </c:pt>
                <c:pt idx="3">
                  <c:v>0.46802838690896698</c:v>
                </c:pt>
                <c:pt idx="4">
                  <c:v>0.468531920011512</c:v>
                </c:pt>
                <c:pt idx="5">
                  <c:v>0.46903085998878302</c:v>
                </c:pt>
                <c:pt idx="6">
                  <c:v>0.46949781916964101</c:v>
                </c:pt>
                <c:pt idx="7">
                  <c:v>0.469978590824013</c:v>
                </c:pt>
                <c:pt idx="8">
                  <c:v>0.47053377818772901</c:v>
                </c:pt>
                <c:pt idx="9">
                  <c:v>0.471082772798597</c:v>
                </c:pt>
                <c:pt idx="10">
                  <c:v>0.47166350223528503</c:v>
                </c:pt>
                <c:pt idx="11">
                  <c:v>0.47232412385040701</c:v>
                </c:pt>
                <c:pt idx="12">
                  <c:v>0.47296507880689298</c:v>
                </c:pt>
                <c:pt idx="13">
                  <c:v>0.47364012211698697</c:v>
                </c:pt>
                <c:pt idx="14">
                  <c:v>0.47434658743237101</c:v>
                </c:pt>
                <c:pt idx="15">
                  <c:v>0.47501655466410098</c:v>
                </c:pt>
                <c:pt idx="16">
                  <c:v>0.47572002932652702</c:v>
                </c:pt>
                <c:pt idx="17">
                  <c:v>0.47636494343692798</c:v>
                </c:pt>
                <c:pt idx="18">
                  <c:v>0.47700599781644698</c:v>
                </c:pt>
                <c:pt idx="19">
                  <c:v>0.47759885223795101</c:v>
                </c:pt>
                <c:pt idx="20">
                  <c:v>0.47817315321678</c:v>
                </c:pt>
                <c:pt idx="21">
                  <c:v>0.47870301426856798</c:v>
                </c:pt>
                <c:pt idx="22">
                  <c:v>0.47923941011673099</c:v>
                </c:pt>
                <c:pt idx="23">
                  <c:v>0.47976960045263101</c:v>
                </c:pt>
                <c:pt idx="24">
                  <c:v>0.48029966213976599</c:v>
                </c:pt>
                <c:pt idx="25">
                  <c:v>0.48083619484129902</c:v>
                </c:pt>
                <c:pt idx="26">
                  <c:v>0.48138102766910001</c:v>
                </c:pt>
                <c:pt idx="27">
                  <c:v>0.48195900384387702</c:v>
                </c:pt>
                <c:pt idx="28">
                  <c:v>0.48259313590724501</c:v>
                </c:pt>
                <c:pt idx="29">
                  <c:v>0.48323440730266698</c:v>
                </c:pt>
                <c:pt idx="30">
                  <c:v>0.48392387857186597</c:v>
                </c:pt>
                <c:pt idx="31">
                  <c:v>0.48459174867638199</c:v>
                </c:pt>
                <c:pt idx="32">
                  <c:v>0.485309264575979</c:v>
                </c:pt>
                <c:pt idx="33">
                  <c:v>0.48601486196911903</c:v>
                </c:pt>
                <c:pt idx="34">
                  <c:v>0.486731854732463</c:v>
                </c:pt>
                <c:pt idx="35">
                  <c:v>0.48742119260724198</c:v>
                </c:pt>
                <c:pt idx="36">
                  <c:v>0.488121796237596</c:v>
                </c:pt>
                <c:pt idx="37">
                  <c:v>0.48880098953205298</c:v>
                </c:pt>
                <c:pt idx="38">
                  <c:v>0.48944685435427598</c:v>
                </c:pt>
                <c:pt idx="39">
                  <c:v>0.49006310598951203</c:v>
                </c:pt>
                <c:pt idx="40">
                  <c:v>0.49066470027124798</c:v>
                </c:pt>
                <c:pt idx="41">
                  <c:v>0.49179164474083498</c:v>
                </c:pt>
                <c:pt idx="42">
                  <c:v>0.49289484442297798</c:v>
                </c:pt>
                <c:pt idx="43">
                  <c:v>0.494012597057914</c:v>
                </c:pt>
                <c:pt idx="44">
                  <c:v>0.49513960609420998</c:v>
                </c:pt>
                <c:pt idx="45">
                  <c:v>0.49628183917145002</c:v>
                </c:pt>
                <c:pt idx="46">
                  <c:v>0.49744590670310102</c:v>
                </c:pt>
                <c:pt idx="47">
                  <c:v>0.49863758190217999</c:v>
                </c:pt>
                <c:pt idx="48">
                  <c:v>0.49986121127149902</c:v>
                </c:pt>
                <c:pt idx="49">
                  <c:v>0.50111920579441005</c:v>
                </c:pt>
                <c:pt idx="50">
                  <c:v>0.50241219665701298</c:v>
                </c:pt>
                <c:pt idx="51">
                  <c:v>0.50274591078302799</c:v>
                </c:pt>
                <c:pt idx="52">
                  <c:v>0.50310244571497698</c:v>
                </c:pt>
                <c:pt idx="53">
                  <c:v>0.503484091300618</c:v>
                </c:pt>
                <c:pt idx="54">
                  <c:v>0.50388270635774801</c:v>
                </c:pt>
                <c:pt idx="55">
                  <c:v>0.50426890600484198</c:v>
                </c:pt>
                <c:pt idx="56">
                  <c:v>0.50462031772803095</c:v>
                </c:pt>
                <c:pt idx="57">
                  <c:v>0.504973050858043</c:v>
                </c:pt>
                <c:pt idx="58">
                  <c:v>0.50530970741921699</c:v>
                </c:pt>
                <c:pt idx="59">
                  <c:v>0.50562913402070198</c:v>
                </c:pt>
                <c:pt idx="60">
                  <c:v>0.50594172500352796</c:v>
                </c:pt>
                <c:pt idx="61">
                  <c:v>0.50629384532800703</c:v>
                </c:pt>
                <c:pt idx="62">
                  <c:v>0.50656830303272204</c:v>
                </c:pt>
                <c:pt idx="63">
                  <c:v>0.50683475335737405</c:v>
                </c:pt>
                <c:pt idx="64">
                  <c:v>0.50709618639145604</c:v>
                </c:pt>
                <c:pt idx="65">
                  <c:v>0.50739538905914505</c:v>
                </c:pt>
                <c:pt idx="66">
                  <c:v>0.50763298828724401</c:v>
                </c:pt>
                <c:pt idx="67">
                  <c:v>0.50787335679468304</c:v>
                </c:pt>
                <c:pt idx="68">
                  <c:v>0.50814206977190901</c:v>
                </c:pt>
                <c:pt idx="69">
                  <c:v>0.50847058040585102</c:v>
                </c:pt>
                <c:pt idx="70">
                  <c:v>0.50873292455274299</c:v>
                </c:pt>
                <c:pt idx="71">
                  <c:v>0.50896092322125697</c:v>
                </c:pt>
                <c:pt idx="72">
                  <c:v>0.50926552513325696</c:v>
                </c:pt>
                <c:pt idx="73">
                  <c:v>0.50950360520492199</c:v>
                </c:pt>
                <c:pt idx="74">
                  <c:v>0.509808168082582</c:v>
                </c:pt>
                <c:pt idx="75">
                  <c:v>0.51016533206906201</c:v>
                </c:pt>
                <c:pt idx="76">
                  <c:v>0.51047026344790902</c:v>
                </c:pt>
                <c:pt idx="77">
                  <c:v>0.51086593311876904</c:v>
                </c:pt>
                <c:pt idx="78">
                  <c:v>0.51119732600164602</c:v>
                </c:pt>
                <c:pt idx="79">
                  <c:v>0.51156139317682703</c:v>
                </c:pt>
                <c:pt idx="80">
                  <c:v>0.51194384024077899</c:v>
                </c:pt>
                <c:pt idx="81">
                  <c:v>0.51225477248880702</c:v>
                </c:pt>
                <c:pt idx="82">
                  <c:v>0.51262240920241697</c:v>
                </c:pt>
                <c:pt idx="83">
                  <c:v>0.512890661351461</c:v>
                </c:pt>
                <c:pt idx="84">
                  <c:v>0.51323901219716295</c:v>
                </c:pt>
                <c:pt idx="85">
                  <c:v>0.51347002952005105</c:v>
                </c:pt>
                <c:pt idx="86">
                  <c:v>0.51378968995266405</c:v>
                </c:pt>
                <c:pt idx="87">
                  <c:v>0.51399294457348399</c:v>
                </c:pt>
                <c:pt idx="88">
                  <c:v>0.51428145564730299</c:v>
                </c:pt>
                <c:pt idx="89">
                  <c:v>0.51447943769361404</c:v>
                </c:pt>
                <c:pt idx="90">
                  <c:v>0.51473768647304796</c:v>
                </c:pt>
                <c:pt idx="91">
                  <c:v>0.51516482608162595</c:v>
                </c:pt>
                <c:pt idx="92">
                  <c:v>0.51560430861020201</c:v>
                </c:pt>
                <c:pt idx="93">
                  <c:v>0.51612533003874095</c:v>
                </c:pt>
                <c:pt idx="94">
                  <c:v>0.51652958471346899</c:v>
                </c:pt>
                <c:pt idx="95">
                  <c:v>0.51706491708675795</c:v>
                </c:pt>
                <c:pt idx="96">
                  <c:v>0.51756118318014899</c:v>
                </c:pt>
                <c:pt idx="97">
                  <c:v>0.51809356701690501</c:v>
                </c:pt>
                <c:pt idx="98">
                  <c:v>0.51871999339590102</c:v>
                </c:pt>
                <c:pt idx="99">
                  <c:v>0.51926395434513095</c:v>
                </c:pt>
                <c:pt idx="100">
                  <c:v>0.51989467892832597</c:v>
                </c:pt>
                <c:pt idx="101">
                  <c:v>0.52020000586982895</c:v>
                </c:pt>
                <c:pt idx="102">
                  <c:v>0.52038540088899898</c:v>
                </c:pt>
                <c:pt idx="103">
                  <c:v>0.52066676680219304</c:v>
                </c:pt>
                <c:pt idx="104">
                  <c:v>0.52098786966922495</c:v>
                </c:pt>
                <c:pt idx="105">
                  <c:v>0.52126311433172801</c:v>
                </c:pt>
                <c:pt idx="106">
                  <c:v>0.52154785666860803</c:v>
                </c:pt>
                <c:pt idx="107">
                  <c:v>0.52185574384509703</c:v>
                </c:pt>
                <c:pt idx="108">
                  <c:v>0.52220558742466106</c:v>
                </c:pt>
                <c:pt idx="109">
                  <c:v>0.52245244190224405</c:v>
                </c:pt>
                <c:pt idx="110">
                  <c:v>0.52272244634004195</c:v>
                </c:pt>
                <c:pt idx="111">
                  <c:v>0.52299754046230096</c:v>
                </c:pt>
                <c:pt idx="112">
                  <c:v>0.52325496940511995</c:v>
                </c:pt>
                <c:pt idx="113">
                  <c:v>0.52347806629646298</c:v>
                </c:pt>
                <c:pt idx="114">
                  <c:v>0.52366109707841801</c:v>
                </c:pt>
                <c:pt idx="115">
                  <c:v>0.52384993882167796</c:v>
                </c:pt>
                <c:pt idx="116">
                  <c:v>0.52408278879171499</c:v>
                </c:pt>
                <c:pt idx="117">
                  <c:v>0.52428017674632099</c:v>
                </c:pt>
                <c:pt idx="118">
                  <c:v>0.52447389376673803</c:v>
                </c:pt>
                <c:pt idx="119">
                  <c:v>0.524654324187388</c:v>
                </c:pt>
                <c:pt idx="120">
                  <c:v>0.52479551624452603</c:v>
                </c:pt>
                <c:pt idx="121">
                  <c:v>0.52490728379643203</c:v>
                </c:pt>
                <c:pt idx="122">
                  <c:v>0.52503791807715305</c:v>
                </c:pt>
                <c:pt idx="123">
                  <c:v>0.52514921208351895</c:v>
                </c:pt>
                <c:pt idx="124">
                  <c:v>0.52532486851317095</c:v>
                </c:pt>
                <c:pt idx="125">
                  <c:v>0.52548583311981201</c:v>
                </c:pt>
                <c:pt idx="126">
                  <c:v>0.52563705763880897</c:v>
                </c:pt>
                <c:pt idx="127">
                  <c:v>0.52584861118775705</c:v>
                </c:pt>
                <c:pt idx="128">
                  <c:v>0.52601383310752703</c:v>
                </c:pt>
                <c:pt idx="129">
                  <c:v>0.52620085018458196</c:v>
                </c:pt>
                <c:pt idx="130">
                  <c:v>0.526468723369659</c:v>
                </c:pt>
                <c:pt idx="131">
                  <c:v>0.52662723429513603</c:v>
                </c:pt>
                <c:pt idx="132">
                  <c:v>0.52681047350477295</c:v>
                </c:pt>
                <c:pt idx="133">
                  <c:v>0.52706436448599603</c:v>
                </c:pt>
                <c:pt idx="134">
                  <c:v>0.52724713634627995</c:v>
                </c:pt>
                <c:pt idx="135">
                  <c:v>0.52745615648108501</c:v>
                </c:pt>
                <c:pt idx="136">
                  <c:v>0.52770723163838895</c:v>
                </c:pt>
                <c:pt idx="137">
                  <c:v>0.52787747175732502</c:v>
                </c:pt>
                <c:pt idx="138">
                  <c:v>0.52809135335762003</c:v>
                </c:pt>
                <c:pt idx="139">
                  <c:v>0.52832001181811805</c:v>
                </c:pt>
                <c:pt idx="140">
                  <c:v>0.52844497723753803</c:v>
                </c:pt>
                <c:pt idx="141">
                  <c:v>0.52862636957342402</c:v>
                </c:pt>
                <c:pt idx="142">
                  <c:v>0.52882122068933601</c:v>
                </c:pt>
                <c:pt idx="143">
                  <c:v>0.52889013901960802</c:v>
                </c:pt>
                <c:pt idx="144">
                  <c:v>0.529020187391394</c:v>
                </c:pt>
                <c:pt idx="145">
                  <c:v>0.52917644941991004</c:v>
                </c:pt>
                <c:pt idx="146">
                  <c:v>0.52920330491219603</c:v>
                </c:pt>
                <c:pt idx="147">
                  <c:v>0.529266619789867</c:v>
                </c:pt>
                <c:pt idx="148">
                  <c:v>0.529355669740324</c:v>
                </c:pt>
                <c:pt idx="149">
                  <c:v>0.52934708424425603</c:v>
                </c:pt>
                <c:pt idx="150">
                  <c:v>0.52935839735553403</c:v>
                </c:pt>
                <c:pt idx="151">
                  <c:v>0.52930953365361399</c:v>
                </c:pt>
                <c:pt idx="152">
                  <c:v>0.52915513724755103</c:v>
                </c:pt>
                <c:pt idx="153">
                  <c:v>0.529057854946128</c:v>
                </c:pt>
                <c:pt idx="154">
                  <c:v>0.52903815586988101</c:v>
                </c:pt>
                <c:pt idx="155">
                  <c:v>0.52890589011329003</c:v>
                </c:pt>
                <c:pt idx="156">
                  <c:v>0.52876318657242105</c:v>
                </c:pt>
                <c:pt idx="157">
                  <c:v>0.52872974704708597</c:v>
                </c:pt>
                <c:pt idx="158">
                  <c:v>0.52865270682084997</c:v>
                </c:pt>
                <c:pt idx="159">
                  <c:v>0.52850562481145702</c:v>
                </c:pt>
                <c:pt idx="160">
                  <c:v>0.52848587202672004</c:v>
                </c:pt>
                <c:pt idx="161">
                  <c:v>0.52857038508668397</c:v>
                </c:pt>
                <c:pt idx="162">
                  <c:v>0.52857592971892997</c:v>
                </c:pt>
                <c:pt idx="163">
                  <c:v>0.52863338275388405</c:v>
                </c:pt>
                <c:pt idx="164">
                  <c:v>0.52874359157972906</c:v>
                </c:pt>
                <c:pt idx="165">
                  <c:v>0.52881106424535396</c:v>
                </c:pt>
                <c:pt idx="166">
                  <c:v>0.52888080550793803</c:v>
                </c:pt>
                <c:pt idx="167">
                  <c:v>0.529020552460571</c:v>
                </c:pt>
                <c:pt idx="168">
                  <c:v>0.52911639596759996</c:v>
                </c:pt>
                <c:pt idx="169">
                  <c:v>0.52912207269935196</c:v>
                </c:pt>
                <c:pt idx="170">
                  <c:v>0.52928513536962096</c:v>
                </c:pt>
                <c:pt idx="171">
                  <c:v>0.52928218880466205</c:v>
                </c:pt>
                <c:pt idx="172">
                  <c:v>0.52920092955462705</c:v>
                </c:pt>
                <c:pt idx="173">
                  <c:v>0.52914867241560304</c:v>
                </c:pt>
                <c:pt idx="174">
                  <c:v>0.52916699475949802</c:v>
                </c:pt>
                <c:pt idx="175">
                  <c:v>0.52909378210440805</c:v>
                </c:pt>
                <c:pt idx="176">
                  <c:v>0.52896299683560599</c:v>
                </c:pt>
                <c:pt idx="177">
                  <c:v>0.52893719503631698</c:v>
                </c:pt>
                <c:pt idx="178">
                  <c:v>0.52885028403337497</c:v>
                </c:pt>
                <c:pt idx="179">
                  <c:v>0.528703211224961</c:v>
                </c:pt>
                <c:pt idx="180">
                  <c:v>0.52859548112375898</c:v>
                </c:pt>
                <c:pt idx="181">
                  <c:v>0.52839449112659498</c:v>
                </c:pt>
                <c:pt idx="182">
                  <c:v>0.52807598560926405</c:v>
                </c:pt>
                <c:pt idx="183">
                  <c:v>0.52779680384990402</c:v>
                </c:pt>
                <c:pt idx="184">
                  <c:v>0.52756459019723301</c:v>
                </c:pt>
                <c:pt idx="185">
                  <c:v>0.52729736690403795</c:v>
                </c:pt>
                <c:pt idx="186">
                  <c:v>0.52694445996053996</c:v>
                </c:pt>
                <c:pt idx="187">
                  <c:v>0.52661663638220202</c:v>
                </c:pt>
                <c:pt idx="188">
                  <c:v>0.52641547514390896</c:v>
                </c:pt>
                <c:pt idx="189">
                  <c:v>0.52606622804358305</c:v>
                </c:pt>
                <c:pt idx="190">
                  <c:v>0.525699612228955</c:v>
                </c:pt>
                <c:pt idx="191">
                  <c:v>0.52560212698994502</c:v>
                </c:pt>
                <c:pt idx="192">
                  <c:v>0.52551230859021603</c:v>
                </c:pt>
                <c:pt idx="193">
                  <c:v>0.52538957893699001</c:v>
                </c:pt>
                <c:pt idx="194">
                  <c:v>0.52525003735339304</c:v>
                </c:pt>
                <c:pt idx="195">
                  <c:v>0.52517132847158299</c:v>
                </c:pt>
                <c:pt idx="196">
                  <c:v>0.52509083462472195</c:v>
                </c:pt>
                <c:pt idx="197">
                  <c:v>0.52496584940761803</c:v>
                </c:pt>
                <c:pt idx="198">
                  <c:v>0.52488477880832596</c:v>
                </c:pt>
                <c:pt idx="199">
                  <c:v>0.52485442899525403</c:v>
                </c:pt>
                <c:pt idx="200">
                  <c:v>0.52481109418221095</c:v>
                </c:pt>
                <c:pt idx="201">
                  <c:v>0.52469077856184099</c:v>
                </c:pt>
                <c:pt idx="202">
                  <c:v>0.52464503440181398</c:v>
                </c:pt>
                <c:pt idx="203">
                  <c:v>0.52469088177177003</c:v>
                </c:pt>
                <c:pt idx="204">
                  <c:v>0.52468136478310801</c:v>
                </c:pt>
                <c:pt idx="205">
                  <c:v>0.52460840851601698</c:v>
                </c:pt>
                <c:pt idx="206">
                  <c:v>0.52457061732627297</c:v>
                </c:pt>
                <c:pt idx="207">
                  <c:v>0.524667462235482</c:v>
                </c:pt>
                <c:pt idx="208">
                  <c:v>0.52463573663845697</c:v>
                </c:pt>
                <c:pt idx="209">
                  <c:v>0.524587746746635</c:v>
                </c:pt>
                <c:pt idx="210">
                  <c:v>0.52456325944915105</c:v>
                </c:pt>
                <c:pt idx="211">
                  <c:v>0.52459057547054</c:v>
                </c:pt>
                <c:pt idx="212">
                  <c:v>0.52447934985667499</c:v>
                </c:pt>
                <c:pt idx="213">
                  <c:v>0.52438172538594996</c:v>
                </c:pt>
                <c:pt idx="214">
                  <c:v>0.52430619930266698</c:v>
                </c:pt>
                <c:pt idx="215">
                  <c:v>0.52433440104233597</c:v>
                </c:pt>
                <c:pt idx="216">
                  <c:v>0.52415868842944802</c:v>
                </c:pt>
                <c:pt idx="217">
                  <c:v>0.52404480880770998</c:v>
                </c:pt>
                <c:pt idx="218">
                  <c:v>0.523919122168088</c:v>
                </c:pt>
                <c:pt idx="219">
                  <c:v>0.52393367701933002</c:v>
                </c:pt>
                <c:pt idx="220">
                  <c:v>0.52372600283474302</c:v>
                </c:pt>
                <c:pt idx="221">
                  <c:v>0.523198106310375</c:v>
                </c:pt>
                <c:pt idx="222">
                  <c:v>0.52271649003412102</c:v>
                </c:pt>
                <c:pt idx="223">
                  <c:v>0.52233875054882395</c:v>
                </c:pt>
                <c:pt idx="224">
                  <c:v>0.52185261545723305</c:v>
                </c:pt>
                <c:pt idx="225">
                  <c:v>0.52125013456593094</c:v>
                </c:pt>
                <c:pt idx="226">
                  <c:v>0.52076581856979498</c:v>
                </c:pt>
                <c:pt idx="227">
                  <c:v>0.52028327622852499</c:v>
                </c:pt>
                <c:pt idx="228">
                  <c:v>0.51979091644254005</c:v>
                </c:pt>
                <c:pt idx="229">
                  <c:v>0.519184046990537</c:v>
                </c:pt>
                <c:pt idx="230">
                  <c:v>0.51864603016992294</c:v>
                </c:pt>
                <c:pt idx="231">
                  <c:v>0.51786542888915499</c:v>
                </c:pt>
                <c:pt idx="232">
                  <c:v>0.51695809627276701</c:v>
                </c:pt>
                <c:pt idx="233">
                  <c:v>0.51604456727680703</c:v>
                </c:pt>
                <c:pt idx="234">
                  <c:v>0.51510924391910395</c:v>
                </c:pt>
                <c:pt idx="235">
                  <c:v>0.514313857964525</c:v>
                </c:pt>
                <c:pt idx="236">
                  <c:v>0.51353611851252501</c:v>
                </c:pt>
                <c:pt idx="237">
                  <c:v>0.51258230267193094</c:v>
                </c:pt>
                <c:pt idx="238">
                  <c:v>0.51165937837940101</c:v>
                </c:pt>
                <c:pt idx="239">
                  <c:v>0.51088065081713097</c:v>
                </c:pt>
                <c:pt idx="240">
                  <c:v>0.51009487155144695</c:v>
                </c:pt>
                <c:pt idx="241">
                  <c:v>0.50916206312617796</c:v>
                </c:pt>
                <c:pt idx="242">
                  <c:v>0.50808105786341995</c:v>
                </c:pt>
                <c:pt idx="243">
                  <c:v>0.507104880815618</c:v>
                </c:pt>
                <c:pt idx="244">
                  <c:v>0.50627855742113204</c:v>
                </c:pt>
                <c:pt idx="245">
                  <c:v>0.505389202647198</c:v>
                </c:pt>
                <c:pt idx="246">
                  <c:v>0.50438452727313199</c:v>
                </c:pt>
                <c:pt idx="247">
                  <c:v>0.50346952545322698</c:v>
                </c:pt>
                <c:pt idx="248">
                  <c:v>0.50257941922826699</c:v>
                </c:pt>
                <c:pt idx="249">
                  <c:v>0.50177825756750505</c:v>
                </c:pt>
                <c:pt idx="250">
                  <c:v>0.50088210884530704</c:v>
                </c:pt>
                <c:pt idx="251">
                  <c:v>0.49988991727278798</c:v>
                </c:pt>
                <c:pt idx="252">
                  <c:v>0.49896065846896498</c:v>
                </c:pt>
                <c:pt idx="253">
                  <c:v>0.498194307817038</c:v>
                </c:pt>
                <c:pt idx="254">
                  <c:v>0.49735969624869197</c:v>
                </c:pt>
                <c:pt idx="255">
                  <c:v>0.49632680207568802</c:v>
                </c:pt>
                <c:pt idx="256">
                  <c:v>0.49538367929823701</c:v>
                </c:pt>
                <c:pt idx="257">
                  <c:v>0.49462574938428699</c:v>
                </c:pt>
                <c:pt idx="258">
                  <c:v>0.49382600482757</c:v>
                </c:pt>
                <c:pt idx="259">
                  <c:v>0.49289830889937403</c:v>
                </c:pt>
                <c:pt idx="260">
                  <c:v>0.491932411336585</c:v>
                </c:pt>
                <c:pt idx="261">
                  <c:v>0.49082507342853299</c:v>
                </c:pt>
                <c:pt idx="262">
                  <c:v>0.48978649944116698</c:v>
                </c:pt>
                <c:pt idx="263">
                  <c:v>0.48873205548952398</c:v>
                </c:pt>
                <c:pt idx="264">
                  <c:v>0.48759059476546501</c:v>
                </c:pt>
                <c:pt idx="265">
                  <c:v>0.48641308701913399</c:v>
                </c:pt>
                <c:pt idx="266">
                  <c:v>0.48524585978289397</c:v>
                </c:pt>
                <c:pt idx="267">
                  <c:v>0.48427955375115</c:v>
                </c:pt>
                <c:pt idx="268">
                  <c:v>0.483198268560383</c:v>
                </c:pt>
                <c:pt idx="269">
                  <c:v>0.48203336361162202</c:v>
                </c:pt>
                <c:pt idx="270">
                  <c:v>0.48081611350543801</c:v>
                </c:pt>
                <c:pt idx="271">
                  <c:v>0.47978492587472399</c:v>
                </c:pt>
                <c:pt idx="272">
                  <c:v>0.47875896395046702</c:v>
                </c:pt>
                <c:pt idx="273">
                  <c:v>0.47766810579671098</c:v>
                </c:pt>
                <c:pt idx="274">
                  <c:v>0.47642784475850303</c:v>
                </c:pt>
                <c:pt idx="275">
                  <c:v>0.47525975558467298</c:v>
                </c:pt>
                <c:pt idx="276">
                  <c:v>0.47424528680556199</c:v>
                </c:pt>
                <c:pt idx="277">
                  <c:v>0.47322343464873101</c:v>
                </c:pt>
                <c:pt idx="278">
                  <c:v>0.471534081169039</c:v>
                </c:pt>
                <c:pt idx="279">
                  <c:v>0.47086692796235302</c:v>
                </c:pt>
                <c:pt idx="280">
                  <c:v>0.46972293140038202</c:v>
                </c:pt>
                <c:pt idx="281">
                  <c:v>0.46869916273067203</c:v>
                </c:pt>
                <c:pt idx="282">
                  <c:v>0.46768865309145602</c:v>
                </c:pt>
                <c:pt idx="283">
                  <c:v>0.46660378910551598</c:v>
                </c:pt>
                <c:pt idx="284">
                  <c:v>0.46541463790131998</c:v>
                </c:pt>
                <c:pt idx="285">
                  <c:v>0.46428211507543199</c:v>
                </c:pt>
                <c:pt idx="286">
                  <c:v>0.46325563908490502</c:v>
                </c:pt>
                <c:pt idx="287">
                  <c:v>0.46225715027165898</c:v>
                </c:pt>
                <c:pt idx="288">
                  <c:v>0.46119601285488898</c:v>
                </c:pt>
                <c:pt idx="289">
                  <c:v>0.46009735663462298</c:v>
                </c:pt>
                <c:pt idx="290">
                  <c:v>0.45903118034238</c:v>
                </c:pt>
                <c:pt idx="291">
                  <c:v>0.45790345465457</c:v>
                </c:pt>
                <c:pt idx="292">
                  <c:v>0.45682279199193998</c:v>
                </c:pt>
                <c:pt idx="293">
                  <c:v>0.45567873511814799</c:v>
                </c:pt>
                <c:pt idx="294">
                  <c:v>0.454497201499863</c:v>
                </c:pt>
                <c:pt idx="295">
                  <c:v>0.45339948184359602</c:v>
                </c:pt>
                <c:pt idx="296">
                  <c:v>0.45239190373572602</c:v>
                </c:pt>
                <c:pt idx="297">
                  <c:v>0.45138395511040702</c:v>
                </c:pt>
                <c:pt idx="298">
                  <c:v>0.450284832598287</c:v>
                </c:pt>
                <c:pt idx="299">
                  <c:v>0.44913983444494499</c:v>
                </c:pt>
                <c:pt idx="300">
                  <c:v>0.44804896047859599</c:v>
                </c:pt>
                <c:pt idx="301">
                  <c:v>0.44686552888601699</c:v>
                </c:pt>
                <c:pt idx="302">
                  <c:v>0.44576013415883903</c:v>
                </c:pt>
                <c:pt idx="303">
                  <c:v>0.444613640803115</c:v>
                </c:pt>
                <c:pt idx="304">
                  <c:v>0.44340633653758998</c:v>
                </c:pt>
                <c:pt idx="305">
                  <c:v>0.44217241225673598</c:v>
                </c:pt>
                <c:pt idx="306">
                  <c:v>0.44101044772195402</c:v>
                </c:pt>
                <c:pt idx="307">
                  <c:v>0.439918432139007</c:v>
                </c:pt>
                <c:pt idx="308">
                  <c:v>0.43882541867911001</c:v>
                </c:pt>
                <c:pt idx="309">
                  <c:v>0.43767193006847699</c:v>
                </c:pt>
                <c:pt idx="310">
                  <c:v>0.43650294924344102</c:v>
                </c:pt>
                <c:pt idx="311">
                  <c:v>0.43548368784519997</c:v>
                </c:pt>
                <c:pt idx="312">
                  <c:v>0.43455067593750002</c:v>
                </c:pt>
                <c:pt idx="313">
                  <c:v>0.43362086412862799</c:v>
                </c:pt>
                <c:pt idx="314">
                  <c:v>0.43266240947611001</c:v>
                </c:pt>
                <c:pt idx="315">
                  <c:v>0.431650700286417</c:v>
                </c:pt>
                <c:pt idx="316">
                  <c:v>0.43063901771488899</c:v>
                </c:pt>
                <c:pt idx="317">
                  <c:v>0.42971796229416698</c:v>
                </c:pt>
                <c:pt idx="318">
                  <c:v>0.42882243836970801</c:v>
                </c:pt>
                <c:pt idx="319">
                  <c:v>0.42787805751260499</c:v>
                </c:pt>
                <c:pt idx="320">
                  <c:v>0.42687335656438202</c:v>
                </c:pt>
                <c:pt idx="321">
                  <c:v>0.426002644152361</c:v>
                </c:pt>
                <c:pt idx="322">
                  <c:v>0.42518515516088201</c:v>
                </c:pt>
                <c:pt idx="323">
                  <c:v>0.42444069462313799</c:v>
                </c:pt>
                <c:pt idx="324">
                  <c:v>0.42370012504653998</c:v>
                </c:pt>
                <c:pt idx="325">
                  <c:v>0.42290942304634199</c:v>
                </c:pt>
                <c:pt idx="326">
                  <c:v>0.42206430182867199</c:v>
                </c:pt>
                <c:pt idx="327">
                  <c:v>0.42121838955931301</c:v>
                </c:pt>
                <c:pt idx="328">
                  <c:v>0.42043141355258001</c:v>
                </c:pt>
                <c:pt idx="329">
                  <c:v>0.41968844747492301</c:v>
                </c:pt>
                <c:pt idx="330">
                  <c:v>0.41893139919893102</c:v>
                </c:pt>
                <c:pt idx="331">
                  <c:v>0.41766378543306398</c:v>
                </c:pt>
                <c:pt idx="332">
                  <c:v>0.41631159722580002</c:v>
                </c:pt>
                <c:pt idx="333">
                  <c:v>0.41510545097115997</c:v>
                </c:pt>
                <c:pt idx="334">
                  <c:v>0.41389605428195603</c:v>
                </c:pt>
                <c:pt idx="335">
                  <c:v>0.41271144216307198</c:v>
                </c:pt>
                <c:pt idx="336">
                  <c:v>0.41151342921266798</c:v>
                </c:pt>
                <c:pt idx="337">
                  <c:v>0.41028083285345301</c:v>
                </c:pt>
                <c:pt idx="338">
                  <c:v>0.40903819036775702</c:v>
                </c:pt>
                <c:pt idx="339">
                  <c:v>0.40783199644243401</c:v>
                </c:pt>
                <c:pt idx="340">
                  <c:v>0.40667396910095599</c:v>
                </c:pt>
                <c:pt idx="341">
                  <c:v>0.40469993952324501</c:v>
                </c:pt>
                <c:pt idx="342">
                  <c:v>0.40272822324866497</c:v>
                </c:pt>
                <c:pt idx="343">
                  <c:v>0.40074510932040902</c:v>
                </c:pt>
                <c:pt idx="344">
                  <c:v>0.39877836285874102</c:v>
                </c:pt>
                <c:pt idx="345">
                  <c:v>0.39686751112299801</c:v>
                </c:pt>
                <c:pt idx="346">
                  <c:v>0.39501753469019302</c:v>
                </c:pt>
                <c:pt idx="347">
                  <c:v>0.39319996955558401</c:v>
                </c:pt>
                <c:pt idx="348">
                  <c:v>0.39132053135588202</c:v>
                </c:pt>
                <c:pt idx="349">
                  <c:v>0.38958738212715499</c:v>
                </c:pt>
                <c:pt idx="350">
                  <c:v>0.38779070555444201</c:v>
                </c:pt>
                <c:pt idx="351">
                  <c:v>0.38590094394544999</c:v>
                </c:pt>
                <c:pt idx="352">
                  <c:v>0.38407052531532399</c:v>
                </c:pt>
                <c:pt idx="353">
                  <c:v>0.38228610581128702</c:v>
                </c:pt>
                <c:pt idx="354">
                  <c:v>0.38051972716461302</c:v>
                </c:pt>
                <c:pt idx="355">
                  <c:v>0.378756690653203</c:v>
                </c:pt>
                <c:pt idx="356">
                  <c:v>0.37700915899416798</c:v>
                </c:pt>
                <c:pt idx="357">
                  <c:v>0.37529965849746699</c:v>
                </c:pt>
                <c:pt idx="358">
                  <c:v>0.37363567713573798</c:v>
                </c:pt>
                <c:pt idx="359">
                  <c:v>0.37200832198818701</c:v>
                </c:pt>
                <c:pt idx="360">
                  <c:v>0.37039455398279703</c:v>
                </c:pt>
                <c:pt idx="361">
                  <c:v>0.36846446293486002</c:v>
                </c:pt>
                <c:pt idx="362">
                  <c:v>0.36655310542546898</c:v>
                </c:pt>
                <c:pt idx="363">
                  <c:v>0.36468134809240699</c:v>
                </c:pt>
                <c:pt idx="364">
                  <c:v>0.36285963688329698</c:v>
                </c:pt>
                <c:pt idx="365">
                  <c:v>0.36108810204936598</c:v>
                </c:pt>
                <c:pt idx="366">
                  <c:v>0.35935534217255199</c:v>
                </c:pt>
                <c:pt idx="367">
                  <c:v>0.35763136295053599</c:v>
                </c:pt>
                <c:pt idx="368">
                  <c:v>0.355916876730408</c:v>
                </c:pt>
                <c:pt idx="369">
                  <c:v>0.35425426901628099</c:v>
                </c:pt>
                <c:pt idx="370">
                  <c:v>0.35262904755657598</c:v>
                </c:pt>
                <c:pt idx="371">
                  <c:v>0.35132821525638303</c:v>
                </c:pt>
                <c:pt idx="372">
                  <c:v>0.35004235856329002</c:v>
                </c:pt>
                <c:pt idx="373">
                  <c:v>0.348749236411596</c:v>
                </c:pt>
                <c:pt idx="374">
                  <c:v>0.34744808263186899</c:v>
                </c:pt>
                <c:pt idx="375">
                  <c:v>0.34615529347223001</c:v>
                </c:pt>
                <c:pt idx="376">
                  <c:v>0.34488671671457599</c:v>
                </c:pt>
                <c:pt idx="377">
                  <c:v>0.343660087743277</c:v>
                </c:pt>
                <c:pt idx="378">
                  <c:v>0.34247287355080003</c:v>
                </c:pt>
                <c:pt idx="379">
                  <c:v>0.34129510363778998</c:v>
                </c:pt>
                <c:pt idx="380">
                  <c:v>0.340144563347346</c:v>
                </c:pt>
                <c:pt idx="381">
                  <c:v>0.33839781050920298</c:v>
                </c:pt>
                <c:pt idx="382">
                  <c:v>0.33665698673178002</c:v>
                </c:pt>
                <c:pt idx="383">
                  <c:v>0.334940680033256</c:v>
                </c:pt>
                <c:pt idx="384">
                  <c:v>0.33326701269919101</c:v>
                </c:pt>
                <c:pt idx="385">
                  <c:v>0.33163079057899097</c:v>
                </c:pt>
                <c:pt idx="386">
                  <c:v>0.33001899612332503</c:v>
                </c:pt>
                <c:pt idx="387">
                  <c:v>0.32843092650821498</c:v>
                </c:pt>
                <c:pt idx="388">
                  <c:v>0.32686668365972399</c:v>
                </c:pt>
                <c:pt idx="389">
                  <c:v>0.32532251061946998</c:v>
                </c:pt>
                <c:pt idx="390">
                  <c:v>0.32379101577434199</c:v>
                </c:pt>
                <c:pt idx="391">
                  <c:v>0.32230267256102901</c:v>
                </c:pt>
                <c:pt idx="392">
                  <c:v>0.32083782056971599</c:v>
                </c:pt>
                <c:pt idx="393">
                  <c:v>0.31938468995367503</c:v>
                </c:pt>
                <c:pt idx="394">
                  <c:v>0.31796192760742398</c:v>
                </c:pt>
                <c:pt idx="395">
                  <c:v>0.31652614585546501</c:v>
                </c:pt>
                <c:pt idx="396">
                  <c:v>0.31519793159474402</c:v>
                </c:pt>
                <c:pt idx="397">
                  <c:v>0.31378582524466597</c:v>
                </c:pt>
                <c:pt idx="398">
                  <c:v>0.312387503433742</c:v>
                </c:pt>
                <c:pt idx="399">
                  <c:v>0.31100787201575197</c:v>
                </c:pt>
                <c:pt idx="400">
                  <c:v>0.30958405670922601</c:v>
                </c:pt>
                <c:pt idx="401">
                  <c:v>0.30799274422668799</c:v>
                </c:pt>
                <c:pt idx="402">
                  <c:v>0.30636604656878302</c:v>
                </c:pt>
                <c:pt idx="403">
                  <c:v>0.30474901567064</c:v>
                </c:pt>
                <c:pt idx="404">
                  <c:v>0.30314630138481902</c:v>
                </c:pt>
                <c:pt idx="405">
                  <c:v>0.30157808200117497</c:v>
                </c:pt>
                <c:pt idx="406">
                  <c:v>0.30003883570381201</c:v>
                </c:pt>
                <c:pt idx="407">
                  <c:v>0.29853804639367099</c:v>
                </c:pt>
                <c:pt idx="408">
                  <c:v>0.29704545921585901</c:v>
                </c:pt>
                <c:pt idx="409">
                  <c:v>0.29554288508134602</c:v>
                </c:pt>
                <c:pt idx="410">
                  <c:v>0.294046370950374</c:v>
                </c:pt>
                <c:pt idx="411">
                  <c:v>0.29236882759730898</c:v>
                </c:pt>
                <c:pt idx="412">
                  <c:v>0.29058277796308801</c:v>
                </c:pt>
                <c:pt idx="413">
                  <c:v>0.28914957198506303</c:v>
                </c:pt>
                <c:pt idx="414">
                  <c:v>0.287579412095475</c:v>
                </c:pt>
                <c:pt idx="415">
                  <c:v>0.28599107488777598</c:v>
                </c:pt>
                <c:pt idx="416">
                  <c:v>0.28442323361563598</c:v>
                </c:pt>
                <c:pt idx="417">
                  <c:v>0.28289479158764003</c:v>
                </c:pt>
                <c:pt idx="418">
                  <c:v>0.28141784031695999</c:v>
                </c:pt>
                <c:pt idx="419">
                  <c:v>0.279960422006858</c:v>
                </c:pt>
                <c:pt idx="420">
                  <c:v>0.27849932590550702</c:v>
                </c:pt>
                <c:pt idx="421">
                  <c:v>0.27707332592779099</c:v>
                </c:pt>
                <c:pt idx="422">
                  <c:v>0.275678452569451</c:v>
                </c:pt>
                <c:pt idx="423">
                  <c:v>0.274320226104388</c:v>
                </c:pt>
                <c:pt idx="424">
                  <c:v>0.27296914663084498</c:v>
                </c:pt>
                <c:pt idx="425">
                  <c:v>0.27161697245042699</c:v>
                </c:pt>
                <c:pt idx="426">
                  <c:v>0.27029688691846399</c:v>
                </c:pt>
                <c:pt idx="427">
                  <c:v>0.26901722390638999</c:v>
                </c:pt>
                <c:pt idx="428">
                  <c:v>0.26777496353813701</c:v>
                </c:pt>
                <c:pt idx="429">
                  <c:v>0.26652033996321001</c:v>
                </c:pt>
                <c:pt idx="430">
                  <c:v>0.26526080912671801</c:v>
                </c:pt>
                <c:pt idx="431">
                  <c:v>0.26397764440832899</c:v>
                </c:pt>
                <c:pt idx="432">
                  <c:v>0.26273633402587099</c:v>
                </c:pt>
                <c:pt idx="433">
                  <c:v>0.26151449040091201</c:v>
                </c:pt>
                <c:pt idx="434">
                  <c:v>0.26029094228837801</c:v>
                </c:pt>
                <c:pt idx="435">
                  <c:v>0.259093390117069</c:v>
                </c:pt>
                <c:pt idx="436">
                  <c:v>0.25793292189011102</c:v>
                </c:pt>
                <c:pt idx="437">
                  <c:v>0.256791918460406</c:v>
                </c:pt>
                <c:pt idx="438">
                  <c:v>0.25563866756991199</c:v>
                </c:pt>
                <c:pt idx="439">
                  <c:v>0.254493392075613</c:v>
                </c:pt>
                <c:pt idx="440">
                  <c:v>0.25338969103928199</c:v>
                </c:pt>
                <c:pt idx="441">
                  <c:v>0.25240822865447599</c:v>
                </c:pt>
                <c:pt idx="442">
                  <c:v>0.25141581504841098</c:v>
                </c:pt>
                <c:pt idx="443">
                  <c:v>0.25043158875778398</c:v>
                </c:pt>
                <c:pt idx="444">
                  <c:v>0.24948267083136899</c:v>
                </c:pt>
                <c:pt idx="445">
                  <c:v>0.248557051525716</c:v>
                </c:pt>
                <c:pt idx="446">
                  <c:v>0.24761071723532599</c:v>
                </c:pt>
                <c:pt idx="447">
                  <c:v>0.246668801087845</c:v>
                </c:pt>
                <c:pt idx="448">
                  <c:v>0.24576417572050699</c:v>
                </c:pt>
                <c:pt idx="449">
                  <c:v>0.244885209921685</c:v>
                </c:pt>
                <c:pt idx="450">
                  <c:v>0.24398913797419899</c:v>
                </c:pt>
                <c:pt idx="451">
                  <c:v>0.24375000365684801</c:v>
                </c:pt>
                <c:pt idx="452">
                  <c:v>0.24356387194550899</c:v>
                </c:pt>
                <c:pt idx="453">
                  <c:v>0.243387906116701</c:v>
                </c:pt>
                <c:pt idx="454">
                  <c:v>0.243173839416439</c:v>
                </c:pt>
                <c:pt idx="455">
                  <c:v>0.242902610305399</c:v>
                </c:pt>
                <c:pt idx="456">
                  <c:v>0.24265935580842299</c:v>
                </c:pt>
                <c:pt idx="457">
                  <c:v>0.242414011493055</c:v>
                </c:pt>
                <c:pt idx="458">
                  <c:v>0.24222551056948399</c:v>
                </c:pt>
                <c:pt idx="459">
                  <c:v>0.24194069125063</c:v>
                </c:pt>
                <c:pt idx="460">
                  <c:v>0.241701707725543</c:v>
                </c:pt>
                <c:pt idx="461">
                  <c:v>0.241622283697875</c:v>
                </c:pt>
                <c:pt idx="462">
                  <c:v>0.24152087201585601</c:v>
                </c:pt>
                <c:pt idx="463">
                  <c:v>0.24144577304220199</c:v>
                </c:pt>
                <c:pt idx="464">
                  <c:v>0.24136412310442601</c:v>
                </c:pt>
                <c:pt idx="465">
                  <c:v>0.241215851136316</c:v>
                </c:pt>
                <c:pt idx="466">
                  <c:v>0.24106769481399101</c:v>
                </c:pt>
                <c:pt idx="467">
                  <c:v>0.240912967296838</c:v>
                </c:pt>
                <c:pt idx="468">
                  <c:v>0.24080048346851299</c:v>
                </c:pt>
                <c:pt idx="469">
                  <c:v>0.24064569452340601</c:v>
                </c:pt>
                <c:pt idx="470">
                  <c:v>0.24047124493480801</c:v>
                </c:pt>
                <c:pt idx="471">
                  <c:v>0.240234594506648</c:v>
                </c:pt>
                <c:pt idx="472">
                  <c:v>0.24003255806100601</c:v>
                </c:pt>
                <c:pt idx="473">
                  <c:v>0.239784410761095</c:v>
                </c:pt>
                <c:pt idx="474">
                  <c:v>0.239480733015245</c:v>
                </c:pt>
                <c:pt idx="475">
                  <c:v>0.239120092842844</c:v>
                </c:pt>
                <c:pt idx="476">
                  <c:v>0.23859630584778299</c:v>
                </c:pt>
                <c:pt idx="477">
                  <c:v>0.23810090517539001</c:v>
                </c:pt>
                <c:pt idx="478">
                  <c:v>0.23758414040030701</c:v>
                </c:pt>
                <c:pt idx="479">
                  <c:v>0.23691104714064001</c:v>
                </c:pt>
                <c:pt idx="480">
                  <c:v>0.23628870253836301</c:v>
                </c:pt>
                <c:pt idx="481">
                  <c:v>0.23544578305261901</c:v>
                </c:pt>
                <c:pt idx="482">
                  <c:v>0.23472663435391</c:v>
                </c:pt>
                <c:pt idx="483">
                  <c:v>0.23409220404001899</c:v>
                </c:pt>
                <c:pt idx="484">
                  <c:v>0.23352590146092</c:v>
                </c:pt>
                <c:pt idx="485">
                  <c:v>0.23300062193781401</c:v>
                </c:pt>
                <c:pt idx="486">
                  <c:v>0.23252155984350201</c:v>
                </c:pt>
                <c:pt idx="487">
                  <c:v>0.232081449323223</c:v>
                </c:pt>
                <c:pt idx="488">
                  <c:v>0.23166284042916599</c:v>
                </c:pt>
                <c:pt idx="489">
                  <c:v>0.231303324607877</c:v>
                </c:pt>
                <c:pt idx="490">
                  <c:v>0.23096098181066699</c:v>
                </c:pt>
                <c:pt idx="491">
                  <c:v>0.22921244392204099</c:v>
                </c:pt>
                <c:pt idx="492">
                  <c:v>0.227524172331043</c:v>
                </c:pt>
                <c:pt idx="493">
                  <c:v>0.22587541472883399</c:v>
                </c:pt>
                <c:pt idx="494">
                  <c:v>0.224245940357785</c:v>
                </c:pt>
                <c:pt idx="495">
                  <c:v>0.22268210878287001</c:v>
                </c:pt>
                <c:pt idx="496">
                  <c:v>0.221151612048507</c:v>
                </c:pt>
                <c:pt idx="497">
                  <c:v>0.219620633612057</c:v>
                </c:pt>
                <c:pt idx="498">
                  <c:v>0.21812928228390899</c:v>
                </c:pt>
                <c:pt idx="499">
                  <c:v>0.21665079290877101</c:v>
                </c:pt>
                <c:pt idx="500">
                  <c:v>0.21530088371580899</c:v>
                </c:pt>
                <c:pt idx="501">
                  <c:v>0.21402657824069199</c:v>
                </c:pt>
                <c:pt idx="502">
                  <c:v>0.212727600897618</c:v>
                </c:pt>
                <c:pt idx="503">
                  <c:v>0.211391916576328</c:v>
                </c:pt>
                <c:pt idx="504">
                  <c:v>0.21012304159308701</c:v>
                </c:pt>
                <c:pt idx="505">
                  <c:v>0.20884809691453099</c:v>
                </c:pt>
                <c:pt idx="506">
                  <c:v>0.20759190105914499</c:v>
                </c:pt>
                <c:pt idx="507">
                  <c:v>0.20641735593638899</c:v>
                </c:pt>
                <c:pt idx="508">
                  <c:v>0.20521044919714099</c:v>
                </c:pt>
                <c:pt idx="509">
                  <c:v>0.20404035306340099</c:v>
                </c:pt>
                <c:pt idx="510">
                  <c:v>0.202898010618907</c:v>
                </c:pt>
                <c:pt idx="511">
                  <c:v>0.20114762048944801</c:v>
                </c:pt>
                <c:pt idx="512">
                  <c:v>0.199474594143453</c:v>
                </c:pt>
                <c:pt idx="513">
                  <c:v>0.19779275224398199</c:v>
                </c:pt>
                <c:pt idx="514">
                  <c:v>0.19616200717555901</c:v>
                </c:pt>
                <c:pt idx="515">
                  <c:v>0.19458263163641501</c:v>
                </c:pt>
                <c:pt idx="516">
                  <c:v>0.19302285943594599</c:v>
                </c:pt>
                <c:pt idx="517">
                  <c:v>0.19150500571939999</c:v>
                </c:pt>
                <c:pt idx="518">
                  <c:v>0.19003926313974001</c:v>
                </c:pt>
                <c:pt idx="519">
                  <c:v>0.18857881281370001</c:v>
                </c:pt>
                <c:pt idx="520">
                  <c:v>0.18717004083131999</c:v>
                </c:pt>
                <c:pt idx="521">
                  <c:v>0.18528168277343199</c:v>
                </c:pt>
                <c:pt idx="522">
                  <c:v>0.18345605637335599</c:v>
                </c:pt>
                <c:pt idx="523">
                  <c:v>0.18171309161642299</c:v>
                </c:pt>
                <c:pt idx="524">
                  <c:v>0.180013370988827</c:v>
                </c:pt>
                <c:pt idx="525">
                  <c:v>0.17834113630805601</c:v>
                </c:pt>
                <c:pt idx="526">
                  <c:v>0.17673545591216699</c:v>
                </c:pt>
                <c:pt idx="527">
                  <c:v>0.17517575219145101</c:v>
                </c:pt>
                <c:pt idx="528">
                  <c:v>0.173645080279203</c:v>
                </c:pt>
                <c:pt idx="529">
                  <c:v>0.172142034259264</c:v>
                </c:pt>
                <c:pt idx="530">
                  <c:v>0.170697311216575</c:v>
                </c:pt>
                <c:pt idx="531">
                  <c:v>0.169574272564748</c:v>
                </c:pt>
                <c:pt idx="532">
                  <c:v>0.168461122955817</c:v>
                </c:pt>
                <c:pt idx="533">
                  <c:v>0.16740577516136099</c:v>
                </c:pt>
                <c:pt idx="534">
                  <c:v>0.16634848719407</c:v>
                </c:pt>
                <c:pt idx="535">
                  <c:v>0.16529138167044399</c:v>
                </c:pt>
                <c:pt idx="536">
                  <c:v>0.164285943906124</c:v>
                </c:pt>
                <c:pt idx="537">
                  <c:v>0.163292213929145</c:v>
                </c:pt>
                <c:pt idx="538">
                  <c:v>0.16233778552031999</c:v>
                </c:pt>
                <c:pt idx="539">
                  <c:v>0.16139505964090201</c:v>
                </c:pt>
                <c:pt idx="540">
                  <c:v>0.16046298267338399</c:v>
                </c:pt>
                <c:pt idx="541">
                  <c:v>0.16003605448969899</c:v>
                </c:pt>
                <c:pt idx="542">
                  <c:v>0.15959742350436101</c:v>
                </c:pt>
                <c:pt idx="543">
                  <c:v>0.159174743449293</c:v>
                </c:pt>
                <c:pt idx="544">
                  <c:v>0.158752899649131</c:v>
                </c:pt>
                <c:pt idx="545">
                  <c:v>0.15833382124245801</c:v>
                </c:pt>
                <c:pt idx="546">
                  <c:v>0.15793585783244199</c:v>
                </c:pt>
                <c:pt idx="547">
                  <c:v>0.157520487284012</c:v>
                </c:pt>
                <c:pt idx="548">
                  <c:v>0.15712241774182101</c:v>
                </c:pt>
                <c:pt idx="549">
                  <c:v>0.15672187736603899</c:v>
                </c:pt>
                <c:pt idx="550">
                  <c:v>0.15632111062111301</c:v>
                </c:pt>
                <c:pt idx="551">
                  <c:v>0.15599190147898201</c:v>
                </c:pt>
                <c:pt idx="552">
                  <c:v>0.155656247227416</c:v>
                </c:pt>
                <c:pt idx="553">
                  <c:v>0.15532961354351801</c:v>
                </c:pt>
                <c:pt idx="554">
                  <c:v>0.154993850215844</c:v>
                </c:pt>
                <c:pt idx="555">
                  <c:v>0.154670419115782</c:v>
                </c:pt>
                <c:pt idx="556">
                  <c:v>0.154343465210007</c:v>
                </c:pt>
                <c:pt idx="557">
                  <c:v>0.153998252236074</c:v>
                </c:pt>
                <c:pt idx="558">
                  <c:v>0.153665066067419</c:v>
                </c:pt>
                <c:pt idx="559">
                  <c:v>0.15332340802129901</c:v>
                </c:pt>
                <c:pt idx="560">
                  <c:v>0.15298575773148801</c:v>
                </c:pt>
                <c:pt idx="561">
                  <c:v>0.15257425911577899</c:v>
                </c:pt>
                <c:pt idx="562">
                  <c:v>0.15217179089437999</c:v>
                </c:pt>
                <c:pt idx="563">
                  <c:v>0.151753049574782</c:v>
                </c:pt>
                <c:pt idx="564">
                  <c:v>0.151322285555373</c:v>
                </c:pt>
                <c:pt idx="565">
                  <c:v>0.15089150319297301</c:v>
                </c:pt>
                <c:pt idx="566">
                  <c:v>0.15044416943304101</c:v>
                </c:pt>
                <c:pt idx="567">
                  <c:v>0.14997252012041801</c:v>
                </c:pt>
                <c:pt idx="568">
                  <c:v>0.14948770016391599</c:v>
                </c:pt>
                <c:pt idx="569">
                  <c:v>0.149013011998085</c:v>
                </c:pt>
                <c:pt idx="570">
                  <c:v>0.148506680580554</c:v>
                </c:pt>
                <c:pt idx="571">
                  <c:v>0.14792126909673001</c:v>
                </c:pt>
                <c:pt idx="572">
                  <c:v>0.14731452393055799</c:v>
                </c:pt>
                <c:pt idx="573">
                  <c:v>0.146683622668938</c:v>
                </c:pt>
                <c:pt idx="574">
                  <c:v>0.14604185953260901</c:v>
                </c:pt>
                <c:pt idx="575">
                  <c:v>0.14539060571211099</c:v>
                </c:pt>
                <c:pt idx="576">
                  <c:v>0.144752171300782</c:v>
                </c:pt>
                <c:pt idx="577">
                  <c:v>0.14405403163570399</c:v>
                </c:pt>
                <c:pt idx="578">
                  <c:v>0.143368566105884</c:v>
                </c:pt>
                <c:pt idx="579">
                  <c:v>0.142668936336486</c:v>
                </c:pt>
                <c:pt idx="580">
                  <c:v>0.14194447360094001</c:v>
                </c:pt>
                <c:pt idx="581">
                  <c:v>0.14116086488389401</c:v>
                </c:pt>
                <c:pt idx="582">
                  <c:v>0.140390328105861</c:v>
                </c:pt>
                <c:pt idx="583">
                  <c:v>0.139636360809478</c:v>
                </c:pt>
                <c:pt idx="584">
                  <c:v>0.13886907156813899</c:v>
                </c:pt>
                <c:pt idx="585">
                  <c:v>0.13814036528336099</c:v>
                </c:pt>
                <c:pt idx="586">
                  <c:v>0.137421884749789</c:v>
                </c:pt>
                <c:pt idx="587">
                  <c:v>0.13663074441127901</c:v>
                </c:pt>
                <c:pt idx="588">
                  <c:v>0.135796956482759</c:v>
                </c:pt>
                <c:pt idx="589">
                  <c:v>0.13497796828565101</c:v>
                </c:pt>
                <c:pt idx="590">
                  <c:v>0.134155435946506</c:v>
                </c:pt>
                <c:pt idx="591">
                  <c:v>0.13331129372001699</c:v>
                </c:pt>
                <c:pt idx="592">
                  <c:v>0.13247918656326099</c:v>
                </c:pt>
                <c:pt idx="593">
                  <c:v>0.13166996288385599</c:v>
                </c:pt>
                <c:pt idx="594">
                  <c:v>0.13077640831985199</c:v>
                </c:pt>
                <c:pt idx="595">
                  <c:v>0.12983570546407899</c:v>
                </c:pt>
                <c:pt idx="596">
                  <c:v>0.128952775325087</c:v>
                </c:pt>
                <c:pt idx="597">
                  <c:v>0.12808066307690499</c:v>
                </c:pt>
                <c:pt idx="598">
                  <c:v>0.12710581639003299</c:v>
                </c:pt>
                <c:pt idx="599">
                  <c:v>0.126113026734572</c:v>
                </c:pt>
                <c:pt idx="600">
                  <c:v>0.125078065559834</c:v>
                </c:pt>
                <c:pt idx="601">
                  <c:v>0.123452099852182</c:v>
                </c:pt>
                <c:pt idx="602">
                  <c:v>0.12187845576020399</c:v>
                </c:pt>
                <c:pt idx="603">
                  <c:v>0.120296918145538</c:v>
                </c:pt>
                <c:pt idx="604">
                  <c:v>0.11877224313380701</c:v>
                </c:pt>
                <c:pt idx="605">
                  <c:v>0.11736808090563799</c:v>
                </c:pt>
                <c:pt idx="606">
                  <c:v>0.116087202026606</c:v>
                </c:pt>
                <c:pt idx="607">
                  <c:v>0.114975059010039</c:v>
                </c:pt>
                <c:pt idx="608">
                  <c:v>0.113945063887578</c:v>
                </c:pt>
                <c:pt idx="609">
                  <c:v>0.11297516869888199</c:v>
                </c:pt>
                <c:pt idx="610">
                  <c:v>0.112088453492663</c:v>
                </c:pt>
                <c:pt idx="611">
                  <c:v>0.111238236345098</c:v>
                </c:pt>
                <c:pt idx="612">
                  <c:v>0.11047927131183299</c:v>
                </c:pt>
                <c:pt idx="613">
                  <c:v>0.109788275170411</c:v>
                </c:pt>
                <c:pt idx="614">
                  <c:v>0.10914090371952399</c:v>
                </c:pt>
                <c:pt idx="615">
                  <c:v>0.108518086940518</c:v>
                </c:pt>
                <c:pt idx="616">
                  <c:v>0.107922398897492</c:v>
                </c:pt>
                <c:pt idx="617">
                  <c:v>0.107341511285737</c:v>
                </c:pt>
                <c:pt idx="618">
                  <c:v>0.106817729456398</c:v>
                </c:pt>
                <c:pt idx="619">
                  <c:v>0.106307904992162</c:v>
                </c:pt>
                <c:pt idx="620">
                  <c:v>0.105823955884059</c:v>
                </c:pt>
                <c:pt idx="621">
                  <c:v>0.10529003705971</c:v>
                </c:pt>
                <c:pt idx="622">
                  <c:v>0.10475964546326701</c:v>
                </c:pt>
                <c:pt idx="623">
                  <c:v>0.10424330086248899</c:v>
                </c:pt>
                <c:pt idx="624">
                  <c:v>0.103750195721246</c:v>
                </c:pt>
                <c:pt idx="625">
                  <c:v>0.103274303919535</c:v>
                </c:pt>
                <c:pt idx="626">
                  <c:v>0.102826588391211</c:v>
                </c:pt>
                <c:pt idx="627">
                  <c:v>0.102391496396119</c:v>
                </c:pt>
                <c:pt idx="628">
                  <c:v>0.101974154387833</c:v>
                </c:pt>
                <c:pt idx="629">
                  <c:v>0.101573651778548</c:v>
                </c:pt>
                <c:pt idx="630">
                  <c:v>0.101193767606244</c:v>
                </c:pt>
                <c:pt idx="631">
                  <c:v>0.100807908616026</c:v>
                </c:pt>
                <c:pt idx="632">
                  <c:v>0.10043664634776001</c:v>
                </c:pt>
                <c:pt idx="633">
                  <c:v>0.100067874492348</c:v>
                </c:pt>
                <c:pt idx="634">
                  <c:v>9.9709513823091303E-2</c:v>
                </c:pt>
                <c:pt idx="635">
                  <c:v>9.9368386811667098E-2</c:v>
                </c:pt>
                <c:pt idx="636">
                  <c:v>9.9044116564688506E-2</c:v>
                </c:pt>
                <c:pt idx="637">
                  <c:v>9.8735699821815195E-2</c:v>
                </c:pt>
                <c:pt idx="638">
                  <c:v>9.8441157745892002E-2</c:v>
                </c:pt>
                <c:pt idx="639">
                  <c:v>9.8136455266113906E-2</c:v>
                </c:pt>
                <c:pt idx="640">
                  <c:v>9.7841163602494299E-2</c:v>
                </c:pt>
                <c:pt idx="641">
                  <c:v>9.7430547594338807E-2</c:v>
                </c:pt>
                <c:pt idx="642">
                  <c:v>9.7036972186917397E-2</c:v>
                </c:pt>
                <c:pt idx="643">
                  <c:v>9.6630192185417199E-2</c:v>
                </c:pt>
                <c:pt idx="644">
                  <c:v>9.6234758073112603E-2</c:v>
                </c:pt>
                <c:pt idx="645">
                  <c:v>9.5864673103761802E-2</c:v>
                </c:pt>
                <c:pt idx="646">
                  <c:v>9.5504416056419794E-2</c:v>
                </c:pt>
                <c:pt idx="647">
                  <c:v>9.5144725411213701E-2</c:v>
                </c:pt>
                <c:pt idx="648">
                  <c:v>9.4793662033107406E-2</c:v>
                </c:pt>
                <c:pt idx="649">
                  <c:v>9.4458166982541295E-2</c:v>
                </c:pt>
                <c:pt idx="650">
                  <c:v>9.4128389884991504E-2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3E7-49D0-9BB1-78A9F6FAE7FE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Sheet2!$J$1:$J$651</c:f>
              <c:numCache>
                <c:formatCode>General</c:formatCode>
                <c:ptCount val="651"/>
                <c:pt idx="0">
                  <c:v>0.47874702758863702</c:v>
                </c:pt>
                <c:pt idx="1">
                  <c:v>0.47944798819615098</c:v>
                </c:pt>
                <c:pt idx="2">
                  <c:v>0.48009121048835501</c:v>
                </c:pt>
                <c:pt idx="3">
                  <c:v>0.48074803103956698</c:v>
                </c:pt>
                <c:pt idx="4">
                  <c:v>0.48129314695187603</c:v>
                </c:pt>
                <c:pt idx="5">
                  <c:v>0.48182197895576601</c:v>
                </c:pt>
                <c:pt idx="6">
                  <c:v>0.48228344226298397</c:v>
                </c:pt>
                <c:pt idx="7">
                  <c:v>0.48272180583466101</c:v>
                </c:pt>
                <c:pt idx="8">
                  <c:v>0.48317406777085198</c:v>
                </c:pt>
                <c:pt idx="9">
                  <c:v>0.48362174201449198</c:v>
                </c:pt>
                <c:pt idx="10">
                  <c:v>0.48407341293030998</c:v>
                </c:pt>
                <c:pt idx="11">
                  <c:v>0.48457968353547098</c:v>
                </c:pt>
                <c:pt idx="12">
                  <c:v>0.485107017118239</c:v>
                </c:pt>
                <c:pt idx="13">
                  <c:v>0.48569899482694301</c:v>
                </c:pt>
                <c:pt idx="14">
                  <c:v>0.48634188842756099</c:v>
                </c:pt>
                <c:pt idx="15">
                  <c:v>0.48706286616033001</c:v>
                </c:pt>
                <c:pt idx="16">
                  <c:v>0.487784979792457</c:v>
                </c:pt>
                <c:pt idx="17">
                  <c:v>0.48855367403376698</c:v>
                </c:pt>
                <c:pt idx="18">
                  <c:v>0.48931513227451201</c:v>
                </c:pt>
                <c:pt idx="19">
                  <c:v>0.49004485074114001</c:v>
                </c:pt>
                <c:pt idx="20">
                  <c:v>0.490800541771864</c:v>
                </c:pt>
                <c:pt idx="21">
                  <c:v>0.491495705187594</c:v>
                </c:pt>
                <c:pt idx="22">
                  <c:v>0.49213743978803198</c:v>
                </c:pt>
                <c:pt idx="23">
                  <c:v>0.49273506004732098</c:v>
                </c:pt>
                <c:pt idx="24">
                  <c:v>0.49331776086304302</c:v>
                </c:pt>
                <c:pt idx="25">
                  <c:v>0.49385341681926498</c:v>
                </c:pt>
                <c:pt idx="26">
                  <c:v>0.49434389265992701</c:v>
                </c:pt>
                <c:pt idx="27">
                  <c:v>0.494794377040504</c:v>
                </c:pt>
                <c:pt idx="28">
                  <c:v>0.49529145160678201</c:v>
                </c:pt>
                <c:pt idx="29">
                  <c:v>0.49580152737091399</c:v>
                </c:pt>
                <c:pt idx="30">
                  <c:v>0.49633120054594798</c:v>
                </c:pt>
                <c:pt idx="31">
                  <c:v>0.49690409868982799</c:v>
                </c:pt>
                <c:pt idx="32">
                  <c:v>0.49747994451046501</c:v>
                </c:pt>
                <c:pt idx="33">
                  <c:v>0.49807108667843403</c:v>
                </c:pt>
                <c:pt idx="34">
                  <c:v>0.49873936646234102</c:v>
                </c:pt>
                <c:pt idx="35">
                  <c:v>0.49945918754632401</c:v>
                </c:pt>
                <c:pt idx="36">
                  <c:v>0.50021447961739196</c:v>
                </c:pt>
                <c:pt idx="37">
                  <c:v>0.50099247195406704</c:v>
                </c:pt>
                <c:pt idx="38">
                  <c:v>0.50178037812506404</c:v>
                </c:pt>
                <c:pt idx="39">
                  <c:v>0.50256534632479699</c:v>
                </c:pt>
                <c:pt idx="40">
                  <c:v>0.50333559654168603</c:v>
                </c:pt>
                <c:pt idx="41">
                  <c:v>0.50463575287965801</c:v>
                </c:pt>
                <c:pt idx="42">
                  <c:v>0.505910254180025</c:v>
                </c:pt>
                <c:pt idx="43">
                  <c:v>0.50715566427992598</c:v>
                </c:pt>
                <c:pt idx="44">
                  <c:v>0.50837348584341202</c:v>
                </c:pt>
                <c:pt idx="45">
                  <c:v>0.50957647434701903</c:v>
                </c:pt>
                <c:pt idx="46">
                  <c:v>0.51077455399933502</c:v>
                </c:pt>
                <c:pt idx="47">
                  <c:v>0.51191884557237899</c:v>
                </c:pt>
                <c:pt idx="48">
                  <c:v>0.51300837331252302</c:v>
                </c:pt>
                <c:pt idx="49">
                  <c:v>0.51411775156582296</c:v>
                </c:pt>
                <c:pt idx="50">
                  <c:v>0.51524657662256601</c:v>
                </c:pt>
                <c:pt idx="51">
                  <c:v>0.51543027403885699</c:v>
                </c:pt>
                <c:pt idx="52">
                  <c:v>0.51562426896220603</c:v>
                </c:pt>
                <c:pt idx="53">
                  <c:v>0.515885893902993</c:v>
                </c:pt>
                <c:pt idx="54">
                  <c:v>0.516083663143584</c:v>
                </c:pt>
                <c:pt idx="55">
                  <c:v>0.51635490231475301</c:v>
                </c:pt>
                <c:pt idx="56">
                  <c:v>0.51669094644464297</c:v>
                </c:pt>
                <c:pt idx="57">
                  <c:v>0.51712906009988902</c:v>
                </c:pt>
                <c:pt idx="58">
                  <c:v>0.51746987960331403</c:v>
                </c:pt>
                <c:pt idx="59">
                  <c:v>0.51786659774117405</c:v>
                </c:pt>
                <c:pt idx="60">
                  <c:v>0.51833463709299898</c:v>
                </c:pt>
                <c:pt idx="61">
                  <c:v>0.518832406632591</c:v>
                </c:pt>
                <c:pt idx="62">
                  <c:v>0.51925869924387802</c:v>
                </c:pt>
                <c:pt idx="63">
                  <c:v>0.51977075253300498</c:v>
                </c:pt>
                <c:pt idx="64">
                  <c:v>0.520212254057557</c:v>
                </c:pt>
                <c:pt idx="65">
                  <c:v>0.52057719922470502</c:v>
                </c:pt>
                <c:pt idx="66">
                  <c:v>0.52102002848505002</c:v>
                </c:pt>
                <c:pt idx="67">
                  <c:v>0.52133434974809101</c:v>
                </c:pt>
                <c:pt idx="68">
                  <c:v>0.52164041265137295</c:v>
                </c:pt>
                <c:pt idx="69">
                  <c:v>0.52199408610141096</c:v>
                </c:pt>
                <c:pt idx="70">
                  <c:v>0.52218159056598401</c:v>
                </c:pt>
                <c:pt idx="71">
                  <c:v>0.52240974181363897</c:v>
                </c:pt>
                <c:pt idx="72">
                  <c:v>0.52247201589042402</c:v>
                </c:pt>
                <c:pt idx="73">
                  <c:v>0.52264204737211395</c:v>
                </c:pt>
                <c:pt idx="74">
                  <c:v>0.52274332167521098</c:v>
                </c:pt>
                <c:pt idx="75">
                  <c:v>0.52290580758189997</c:v>
                </c:pt>
                <c:pt idx="76">
                  <c:v>0.52305568397949598</c:v>
                </c:pt>
                <c:pt idx="77">
                  <c:v>0.52326278923156999</c:v>
                </c:pt>
                <c:pt idx="78">
                  <c:v>0.52346291140049095</c:v>
                </c:pt>
                <c:pt idx="79">
                  <c:v>0.52375880299733002</c:v>
                </c:pt>
                <c:pt idx="80">
                  <c:v>0.52400222605963498</c:v>
                </c:pt>
                <c:pt idx="81">
                  <c:v>0.52438630510775297</c:v>
                </c:pt>
                <c:pt idx="82">
                  <c:v>0.52463919542344795</c:v>
                </c:pt>
                <c:pt idx="83">
                  <c:v>0.52507878929571605</c:v>
                </c:pt>
                <c:pt idx="84">
                  <c:v>0.52541174033462201</c:v>
                </c:pt>
                <c:pt idx="85">
                  <c:v>0.52583701118745396</c:v>
                </c:pt>
                <c:pt idx="86">
                  <c:v>0.52631301360899196</c:v>
                </c:pt>
                <c:pt idx="87">
                  <c:v>0.52667624156799897</c:v>
                </c:pt>
                <c:pt idx="88">
                  <c:v>0.52716480328891602</c:v>
                </c:pt>
                <c:pt idx="89">
                  <c:v>0.52756765138690498</c:v>
                </c:pt>
                <c:pt idx="90">
                  <c:v>0.52795081810866695</c:v>
                </c:pt>
                <c:pt idx="91">
                  <c:v>0.52861867282556696</c:v>
                </c:pt>
                <c:pt idx="92">
                  <c:v>0.52915401543705398</c:v>
                </c:pt>
                <c:pt idx="93">
                  <c:v>0.52968385586501798</c:v>
                </c:pt>
                <c:pt idx="94">
                  <c:v>0.53026616709359897</c:v>
                </c:pt>
                <c:pt idx="95">
                  <c:v>0.53079261022638202</c:v>
                </c:pt>
                <c:pt idx="96">
                  <c:v>0.53123187936344995</c:v>
                </c:pt>
                <c:pt idx="97">
                  <c:v>0.53172596768965197</c:v>
                </c:pt>
                <c:pt idx="98">
                  <c:v>0.53226469628525797</c:v>
                </c:pt>
                <c:pt idx="99">
                  <c:v>0.53268778294805097</c:v>
                </c:pt>
                <c:pt idx="100">
                  <c:v>0.53312288113016504</c:v>
                </c:pt>
                <c:pt idx="101">
                  <c:v>0.53320045417309703</c:v>
                </c:pt>
                <c:pt idx="102">
                  <c:v>0.533321033720489</c:v>
                </c:pt>
                <c:pt idx="103">
                  <c:v>0.533415823677032</c:v>
                </c:pt>
                <c:pt idx="104">
                  <c:v>0.53346806873632202</c:v>
                </c:pt>
                <c:pt idx="105">
                  <c:v>0.53360197473720195</c:v>
                </c:pt>
                <c:pt idx="106">
                  <c:v>0.53379376604497997</c:v>
                </c:pt>
                <c:pt idx="107">
                  <c:v>0.53402165171415406</c:v>
                </c:pt>
                <c:pt idx="108">
                  <c:v>0.53428869610640695</c:v>
                </c:pt>
                <c:pt idx="109">
                  <c:v>0.53451359128323495</c:v>
                </c:pt>
                <c:pt idx="110">
                  <c:v>0.53477744259781501</c:v>
                </c:pt>
                <c:pt idx="111">
                  <c:v>0.53508077035472501</c:v>
                </c:pt>
                <c:pt idx="112">
                  <c:v>0.53539755963281899</c:v>
                </c:pt>
                <c:pt idx="113">
                  <c:v>0.53582663737768799</c:v>
                </c:pt>
                <c:pt idx="114">
                  <c:v>0.53615809760729305</c:v>
                </c:pt>
                <c:pt idx="115">
                  <c:v>0.536540245193873</c:v>
                </c:pt>
                <c:pt idx="116">
                  <c:v>0.53694568576207402</c:v>
                </c:pt>
                <c:pt idx="117">
                  <c:v>0.53729469885713699</c:v>
                </c:pt>
                <c:pt idx="118">
                  <c:v>0.53764888112510301</c:v>
                </c:pt>
                <c:pt idx="119">
                  <c:v>0.53802098505247298</c:v>
                </c:pt>
                <c:pt idx="120">
                  <c:v>0.538331260214306</c:v>
                </c:pt>
                <c:pt idx="121">
                  <c:v>0.53857901636842398</c:v>
                </c:pt>
                <c:pt idx="122">
                  <c:v>0.53881274523856904</c:v>
                </c:pt>
                <c:pt idx="123">
                  <c:v>0.53898862213779797</c:v>
                </c:pt>
                <c:pt idx="124">
                  <c:v>0.53919048815497095</c:v>
                </c:pt>
                <c:pt idx="125">
                  <c:v>0.53934311401284396</c:v>
                </c:pt>
                <c:pt idx="126">
                  <c:v>0.539461797485985</c:v>
                </c:pt>
                <c:pt idx="127">
                  <c:v>0.53961651943556099</c:v>
                </c:pt>
                <c:pt idx="128">
                  <c:v>0.53969662195147605</c:v>
                </c:pt>
                <c:pt idx="129">
                  <c:v>0.53976922011967998</c:v>
                </c:pt>
                <c:pt idx="130">
                  <c:v>0.539897222247812</c:v>
                </c:pt>
                <c:pt idx="131">
                  <c:v>0.53989585465034795</c:v>
                </c:pt>
                <c:pt idx="132">
                  <c:v>0.53990844554662099</c:v>
                </c:pt>
                <c:pt idx="133">
                  <c:v>0.539988978820792</c:v>
                </c:pt>
                <c:pt idx="134">
                  <c:v>0.54000127923014896</c:v>
                </c:pt>
                <c:pt idx="135">
                  <c:v>0.54004777945392901</c:v>
                </c:pt>
                <c:pt idx="136">
                  <c:v>0.54014539475411005</c:v>
                </c:pt>
                <c:pt idx="137">
                  <c:v>0.54017176438943304</c:v>
                </c:pt>
                <c:pt idx="138">
                  <c:v>0.540258870552774</c:v>
                </c:pt>
                <c:pt idx="139">
                  <c:v>0.54039451441590403</c:v>
                </c:pt>
                <c:pt idx="140">
                  <c:v>0.54045039319144095</c:v>
                </c:pt>
                <c:pt idx="141">
                  <c:v>0.54064540361408298</c:v>
                </c:pt>
                <c:pt idx="142">
                  <c:v>0.54080367066703705</c:v>
                </c:pt>
                <c:pt idx="143">
                  <c:v>0.54092785578946601</c:v>
                </c:pt>
                <c:pt idx="144">
                  <c:v>0.54115174539795896</c:v>
                </c:pt>
                <c:pt idx="145">
                  <c:v>0.54141396427073096</c:v>
                </c:pt>
                <c:pt idx="146">
                  <c:v>0.54155178662913295</c:v>
                </c:pt>
                <c:pt idx="147">
                  <c:v>0.54179760899778295</c:v>
                </c:pt>
                <c:pt idx="148">
                  <c:v>0.54204568222258898</c:v>
                </c:pt>
                <c:pt idx="149">
                  <c:v>0.54218963183568802</c:v>
                </c:pt>
                <c:pt idx="150">
                  <c:v>0.54243140766902198</c:v>
                </c:pt>
                <c:pt idx="151">
                  <c:v>0.54256977529918504</c:v>
                </c:pt>
                <c:pt idx="152">
                  <c:v>0.54256808514354604</c:v>
                </c:pt>
                <c:pt idx="153">
                  <c:v>0.54261425204806202</c:v>
                </c:pt>
                <c:pt idx="154">
                  <c:v>0.54272398114982801</c:v>
                </c:pt>
                <c:pt idx="155">
                  <c:v>0.54272867584652595</c:v>
                </c:pt>
                <c:pt idx="156">
                  <c:v>0.54268214483174904</c:v>
                </c:pt>
                <c:pt idx="157">
                  <c:v>0.54270813180814104</c:v>
                </c:pt>
                <c:pt idx="158">
                  <c:v>0.54269766885144499</c:v>
                </c:pt>
                <c:pt idx="159">
                  <c:v>0.54255250939780597</c:v>
                </c:pt>
                <c:pt idx="160">
                  <c:v>0.54248700812330997</c:v>
                </c:pt>
                <c:pt idx="161">
                  <c:v>0.54248940122061995</c:v>
                </c:pt>
                <c:pt idx="162">
                  <c:v>0.54245905126657901</c:v>
                </c:pt>
                <c:pt idx="163">
                  <c:v>0.54240548578919601</c:v>
                </c:pt>
                <c:pt idx="164">
                  <c:v>0.54236893360514604</c:v>
                </c:pt>
                <c:pt idx="165">
                  <c:v>0.54228860952972502</c:v>
                </c:pt>
                <c:pt idx="166">
                  <c:v>0.54216800260139097</c:v>
                </c:pt>
                <c:pt idx="167">
                  <c:v>0.54215038619418499</c:v>
                </c:pt>
                <c:pt idx="168">
                  <c:v>0.54202534670893898</c:v>
                </c:pt>
                <c:pt idx="169">
                  <c:v>0.54189281909375497</c:v>
                </c:pt>
                <c:pt idx="170">
                  <c:v>0.541864585690919</c:v>
                </c:pt>
                <c:pt idx="171">
                  <c:v>0.541686494594384</c:v>
                </c:pt>
                <c:pt idx="172">
                  <c:v>0.54147999836403604</c:v>
                </c:pt>
                <c:pt idx="173">
                  <c:v>0.54128243679841104</c:v>
                </c:pt>
                <c:pt idx="174">
                  <c:v>0.54115942779571402</c:v>
                </c:pt>
                <c:pt idx="175">
                  <c:v>0.54103031392845102</c:v>
                </c:pt>
                <c:pt idx="176">
                  <c:v>0.54083811942188398</c:v>
                </c:pt>
                <c:pt idx="177">
                  <c:v>0.54075369071927903</c:v>
                </c:pt>
                <c:pt idx="178">
                  <c:v>0.54069009424863501</c:v>
                </c:pt>
                <c:pt idx="179">
                  <c:v>0.54052556579133304</c:v>
                </c:pt>
                <c:pt idx="180">
                  <c:v>0.54050238508505299</c:v>
                </c:pt>
                <c:pt idx="181">
                  <c:v>0.54037730421991303</c:v>
                </c:pt>
                <c:pt idx="182">
                  <c:v>0.54013410972695597</c:v>
                </c:pt>
                <c:pt idx="183">
                  <c:v>0.53962977802766798</c:v>
                </c:pt>
                <c:pt idx="184">
                  <c:v>0.53989050552489404</c:v>
                </c:pt>
                <c:pt idx="185">
                  <c:v>0.53980651572007399</c:v>
                </c:pt>
                <c:pt idx="186">
                  <c:v>0.53958678381653802</c:v>
                </c:pt>
                <c:pt idx="187">
                  <c:v>0.53942487856113197</c:v>
                </c:pt>
                <c:pt idx="188">
                  <c:v>0.53938670464138905</c:v>
                </c:pt>
                <c:pt idx="189">
                  <c:v>0.53919937115575001</c:v>
                </c:pt>
                <c:pt idx="190">
                  <c:v>0.53908296630216601</c:v>
                </c:pt>
                <c:pt idx="191">
                  <c:v>0.53906719251582602</c:v>
                </c:pt>
                <c:pt idx="192">
                  <c:v>0.53916198635948598</c:v>
                </c:pt>
                <c:pt idx="193">
                  <c:v>0.53913143693264198</c:v>
                </c:pt>
                <c:pt idx="194">
                  <c:v>0.53914868553459805</c:v>
                </c:pt>
                <c:pt idx="195">
                  <c:v>0.53912141856496998</c:v>
                </c:pt>
                <c:pt idx="196">
                  <c:v>0.53910084976761596</c:v>
                </c:pt>
                <c:pt idx="197">
                  <c:v>0.53901213061160602</c:v>
                </c:pt>
                <c:pt idx="198">
                  <c:v>0.53892492515761803</c:v>
                </c:pt>
                <c:pt idx="199">
                  <c:v>0.53889272897949703</c:v>
                </c:pt>
                <c:pt idx="200">
                  <c:v>0.53879566438258797</c:v>
                </c:pt>
                <c:pt idx="201">
                  <c:v>0.53862463905893598</c:v>
                </c:pt>
                <c:pt idx="202">
                  <c:v>0.53850649789793503</c:v>
                </c:pt>
                <c:pt idx="203">
                  <c:v>0.53843001418604297</c:v>
                </c:pt>
                <c:pt idx="204">
                  <c:v>0.53832612225723298</c:v>
                </c:pt>
                <c:pt idx="205">
                  <c:v>0.53806834420347005</c:v>
                </c:pt>
                <c:pt idx="206">
                  <c:v>0.537957090418415</c:v>
                </c:pt>
                <c:pt idx="207">
                  <c:v>0.53779489990881602</c:v>
                </c:pt>
                <c:pt idx="208">
                  <c:v>0.53768943002784597</c:v>
                </c:pt>
                <c:pt idx="209">
                  <c:v>0.537384268713469</c:v>
                </c:pt>
                <c:pt idx="210">
                  <c:v>0.53729365744079305</c:v>
                </c:pt>
                <c:pt idx="211">
                  <c:v>0.53704704378595503</c:v>
                </c:pt>
                <c:pt idx="212">
                  <c:v>0.53683619574526398</c:v>
                </c:pt>
                <c:pt idx="213">
                  <c:v>0.53653335545773195</c:v>
                </c:pt>
                <c:pt idx="214">
                  <c:v>0.53635448575456701</c:v>
                </c:pt>
                <c:pt idx="215">
                  <c:v>0.53628721539478197</c:v>
                </c:pt>
                <c:pt idx="216">
                  <c:v>0.535973265112204</c:v>
                </c:pt>
                <c:pt idx="217">
                  <c:v>0.53581901743646898</c:v>
                </c:pt>
                <c:pt idx="218">
                  <c:v>0.53558854828199298</c:v>
                </c:pt>
                <c:pt idx="219">
                  <c:v>0.53556096975951195</c:v>
                </c:pt>
                <c:pt idx="220">
                  <c:v>0.535383498241078</c:v>
                </c:pt>
                <c:pt idx="221">
                  <c:v>0.53480247943597203</c:v>
                </c:pt>
                <c:pt idx="222">
                  <c:v>0.53444872806863297</c:v>
                </c:pt>
                <c:pt idx="223">
                  <c:v>0.53401611945272998</c:v>
                </c:pt>
                <c:pt idx="224">
                  <c:v>0.533592504765939</c:v>
                </c:pt>
                <c:pt idx="225">
                  <c:v>0.53316945491871304</c:v>
                </c:pt>
                <c:pt idx="226">
                  <c:v>0.53265353202032495</c:v>
                </c:pt>
                <c:pt idx="227">
                  <c:v>0.53238757288605298</c:v>
                </c:pt>
                <c:pt idx="228">
                  <c:v>0.531990787172681</c:v>
                </c:pt>
                <c:pt idx="229">
                  <c:v>0.53151523692879099</c:v>
                </c:pt>
                <c:pt idx="230">
                  <c:v>0.53119278929400804</c:v>
                </c:pt>
                <c:pt idx="231">
                  <c:v>0.530464917333341</c:v>
                </c:pt>
                <c:pt idx="232">
                  <c:v>0.52973794569372701</c:v>
                </c:pt>
                <c:pt idx="233">
                  <c:v>0.52902571621691197</c:v>
                </c:pt>
                <c:pt idx="234">
                  <c:v>0.52818622060585696</c:v>
                </c:pt>
                <c:pt idx="235">
                  <c:v>0.52751587006286105</c:v>
                </c:pt>
                <c:pt idx="236">
                  <c:v>0.52690836609498404</c:v>
                </c:pt>
                <c:pt idx="237">
                  <c:v>0.52605707937332102</c:v>
                </c:pt>
                <c:pt idx="238">
                  <c:v>0.52520111345576603</c:v>
                </c:pt>
                <c:pt idx="239">
                  <c:v>0.52454154825618304</c:v>
                </c:pt>
                <c:pt idx="240">
                  <c:v>0.52386489698639704</c:v>
                </c:pt>
                <c:pt idx="241">
                  <c:v>0.52289946785110297</c:v>
                </c:pt>
                <c:pt idx="242">
                  <c:v>0.52188681918170998</c:v>
                </c:pt>
                <c:pt idx="243">
                  <c:v>0.521000078636081</c:v>
                </c:pt>
                <c:pt idx="244">
                  <c:v>0.52003691238814798</c:v>
                </c:pt>
                <c:pt idx="245">
                  <c:v>0.51915325087939002</c:v>
                </c:pt>
                <c:pt idx="246">
                  <c:v>0.51817534524390896</c:v>
                </c:pt>
                <c:pt idx="247">
                  <c:v>0.51712432660097996</c:v>
                </c:pt>
                <c:pt idx="248">
                  <c:v>0.51613212125292796</c:v>
                </c:pt>
                <c:pt idx="249">
                  <c:v>0.51525678158428301</c:v>
                </c:pt>
                <c:pt idx="250">
                  <c:v>0.51429101824850598</c:v>
                </c:pt>
                <c:pt idx="251">
                  <c:v>0.51310560147406903</c:v>
                </c:pt>
                <c:pt idx="252">
                  <c:v>0.51204235027689404</c:v>
                </c:pt>
                <c:pt idx="253">
                  <c:v>0.51113252001770604</c:v>
                </c:pt>
                <c:pt idx="254">
                  <c:v>0.51016876630248298</c:v>
                </c:pt>
                <c:pt idx="255">
                  <c:v>0.50890917449622297</c:v>
                </c:pt>
                <c:pt idx="256">
                  <c:v>0.50782904521593897</c:v>
                </c:pt>
                <c:pt idx="257">
                  <c:v>0.50687498971969303</c:v>
                </c:pt>
                <c:pt idx="258">
                  <c:v>0.50602268813338003</c:v>
                </c:pt>
                <c:pt idx="259">
                  <c:v>0.50492303930419602</c:v>
                </c:pt>
                <c:pt idx="260">
                  <c:v>0.50372584694546196</c:v>
                </c:pt>
                <c:pt idx="261">
                  <c:v>0.50243830522089095</c:v>
                </c:pt>
                <c:pt idx="262">
                  <c:v>0.50134707408005696</c:v>
                </c:pt>
                <c:pt idx="263">
                  <c:v>0.50022759289996799</c:v>
                </c:pt>
                <c:pt idx="264">
                  <c:v>0.49888438460085699</c:v>
                </c:pt>
                <c:pt idx="265">
                  <c:v>0.497551238542837</c:v>
                </c:pt>
                <c:pt idx="266">
                  <c:v>0.49639361337445598</c:v>
                </c:pt>
                <c:pt idx="267">
                  <c:v>0.49535518883532098</c:v>
                </c:pt>
                <c:pt idx="268">
                  <c:v>0.49425846874477403</c:v>
                </c:pt>
                <c:pt idx="269">
                  <c:v>0.49298262127321102</c:v>
                </c:pt>
                <c:pt idx="270">
                  <c:v>0.491751637136981</c:v>
                </c:pt>
                <c:pt idx="271">
                  <c:v>0.49072234978456097</c:v>
                </c:pt>
                <c:pt idx="272">
                  <c:v>0.48972127745149102</c:v>
                </c:pt>
                <c:pt idx="273">
                  <c:v>0.48867648704190397</c:v>
                </c:pt>
                <c:pt idx="274">
                  <c:v>0.487531512255931</c:v>
                </c:pt>
                <c:pt idx="275">
                  <c:v>0.48640552417567001</c:v>
                </c:pt>
                <c:pt idx="276">
                  <c:v>0.485435543078437</c:v>
                </c:pt>
                <c:pt idx="277">
                  <c:v>0.484482347297016</c:v>
                </c:pt>
                <c:pt idx="278">
                  <c:v>0.48345897614055999</c:v>
                </c:pt>
                <c:pt idx="279">
                  <c:v>0.48239485539381199</c:v>
                </c:pt>
                <c:pt idx="280">
                  <c:v>0.48143995622844099</c:v>
                </c:pt>
                <c:pt idx="281">
                  <c:v>0.480527247831527</c:v>
                </c:pt>
                <c:pt idx="282">
                  <c:v>0.47957746310606703</c:v>
                </c:pt>
                <c:pt idx="283">
                  <c:v>0.478571851856054</c:v>
                </c:pt>
                <c:pt idx="284">
                  <c:v>0.477522089377732</c:v>
                </c:pt>
                <c:pt idx="285">
                  <c:v>0.47657056690600902</c:v>
                </c:pt>
                <c:pt idx="286">
                  <c:v>0.47570257479921202</c:v>
                </c:pt>
                <c:pt idx="287">
                  <c:v>0.47487309681188</c:v>
                </c:pt>
                <c:pt idx="288">
                  <c:v>0.47394162908259402</c:v>
                </c:pt>
                <c:pt idx="289">
                  <c:v>0.47290891458925</c:v>
                </c:pt>
                <c:pt idx="290">
                  <c:v>0.47191844711880199</c:v>
                </c:pt>
                <c:pt idx="291">
                  <c:v>0.470892799559331</c:v>
                </c:pt>
                <c:pt idx="292">
                  <c:v>0.46989627400210199</c:v>
                </c:pt>
                <c:pt idx="293">
                  <c:v>0.46882250373654999</c:v>
                </c:pt>
                <c:pt idx="294">
                  <c:v>0.46769598640253901</c:v>
                </c:pt>
                <c:pt idx="295">
                  <c:v>0.466634613521755</c:v>
                </c:pt>
                <c:pt idx="296">
                  <c:v>0.46565670117189001</c:v>
                </c:pt>
                <c:pt idx="297">
                  <c:v>0.46463084454597497</c:v>
                </c:pt>
                <c:pt idx="298">
                  <c:v>0.46366681335646398</c:v>
                </c:pt>
                <c:pt idx="299">
                  <c:v>0.46252606372239502</c:v>
                </c:pt>
                <c:pt idx="300">
                  <c:v>0.46139294197590902</c:v>
                </c:pt>
                <c:pt idx="301">
                  <c:v>0.46013280677607099</c:v>
                </c:pt>
                <c:pt idx="302">
                  <c:v>0.45893610915949301</c:v>
                </c:pt>
                <c:pt idx="303">
                  <c:v>0.45768822092484401</c:v>
                </c:pt>
                <c:pt idx="304">
                  <c:v>0.45636147124384802</c:v>
                </c:pt>
                <c:pt idx="305">
                  <c:v>0.45503486700739398</c:v>
                </c:pt>
                <c:pt idx="306">
                  <c:v>0.45377424887533402</c:v>
                </c:pt>
                <c:pt idx="307">
                  <c:v>0.45259208914192001</c:v>
                </c:pt>
                <c:pt idx="308">
                  <c:v>0.45138535982863798</c:v>
                </c:pt>
                <c:pt idx="309">
                  <c:v>0.45012299782652099</c:v>
                </c:pt>
                <c:pt idx="310">
                  <c:v>0.448826957174285</c:v>
                </c:pt>
                <c:pt idx="311">
                  <c:v>0.44767607010106802</c:v>
                </c:pt>
                <c:pt idx="312">
                  <c:v>0.44659941559673799</c:v>
                </c:pt>
                <c:pt idx="313">
                  <c:v>0.44554208033259401</c:v>
                </c:pt>
                <c:pt idx="314">
                  <c:v>0.44443248984008998</c:v>
                </c:pt>
                <c:pt idx="315">
                  <c:v>0.44327426282169402</c:v>
                </c:pt>
                <c:pt idx="316">
                  <c:v>0.44213163031185798</c:v>
                </c:pt>
                <c:pt idx="317">
                  <c:v>0.44106946427233901</c:v>
                </c:pt>
                <c:pt idx="318">
                  <c:v>0.44005586525359403</c:v>
                </c:pt>
                <c:pt idx="319">
                  <c:v>0.43900505413569901</c:v>
                </c:pt>
                <c:pt idx="320">
                  <c:v>0.43790090571710699</c:v>
                </c:pt>
                <c:pt idx="321">
                  <c:v>0.43693652282418399</c:v>
                </c:pt>
                <c:pt idx="322">
                  <c:v>0.43603032076035197</c:v>
                </c:pt>
                <c:pt idx="323">
                  <c:v>0.435203957327291</c:v>
                </c:pt>
                <c:pt idx="324">
                  <c:v>0.43438965283946701</c:v>
                </c:pt>
                <c:pt idx="325">
                  <c:v>0.43353439441342101</c:v>
                </c:pt>
                <c:pt idx="326">
                  <c:v>0.43263472738408998</c:v>
                </c:pt>
                <c:pt idx="327">
                  <c:v>0.43174497242522702</c:v>
                </c:pt>
                <c:pt idx="328">
                  <c:v>0.43092528308207201</c:v>
                </c:pt>
                <c:pt idx="329">
                  <c:v>0.430160853466798</c:v>
                </c:pt>
                <c:pt idx="330">
                  <c:v>0.429393721710291</c:v>
                </c:pt>
                <c:pt idx="331">
                  <c:v>0.42812584644393498</c:v>
                </c:pt>
                <c:pt idx="332">
                  <c:v>0.42683927547202399</c:v>
                </c:pt>
                <c:pt idx="333">
                  <c:v>0.42558905656719098</c:v>
                </c:pt>
                <c:pt idx="334">
                  <c:v>0.424406336296274</c:v>
                </c:pt>
                <c:pt idx="335">
                  <c:v>0.423260778599718</c:v>
                </c:pt>
                <c:pt idx="336">
                  <c:v>0.42211254021143102</c:v>
                </c:pt>
                <c:pt idx="337">
                  <c:v>0.42093949178392998</c:v>
                </c:pt>
                <c:pt idx="338">
                  <c:v>0.41976279846669801</c:v>
                </c:pt>
                <c:pt idx="339">
                  <c:v>0.41856102489097102</c:v>
                </c:pt>
                <c:pt idx="340">
                  <c:v>0.41756971841005402</c:v>
                </c:pt>
                <c:pt idx="341">
                  <c:v>0.41568230163522302</c:v>
                </c:pt>
                <c:pt idx="342">
                  <c:v>0.41380314521051698</c:v>
                </c:pt>
                <c:pt idx="343">
                  <c:v>0.41191732603213999</c:v>
                </c:pt>
                <c:pt idx="344">
                  <c:v>0.41000505937937398</c:v>
                </c:pt>
                <c:pt idx="345">
                  <c:v>0.40826288046859799</c:v>
                </c:pt>
                <c:pt idx="346">
                  <c:v>0.40653468778762902</c:v>
                </c:pt>
                <c:pt idx="347">
                  <c:v>0.40484517597909803</c:v>
                </c:pt>
                <c:pt idx="348">
                  <c:v>0.40315421148925301</c:v>
                </c:pt>
                <c:pt idx="349">
                  <c:v>0.40144103815168403</c:v>
                </c:pt>
                <c:pt idx="350">
                  <c:v>0.39972445562886799</c:v>
                </c:pt>
                <c:pt idx="351">
                  <c:v>0.397899294764676</c:v>
                </c:pt>
                <c:pt idx="352">
                  <c:v>0.39612525211699101</c:v>
                </c:pt>
                <c:pt idx="353">
                  <c:v>0.39439254604290302</c:v>
                </c:pt>
                <c:pt idx="354">
                  <c:v>0.39267419528997</c:v>
                </c:pt>
                <c:pt idx="355">
                  <c:v>0.39094090718465702</c:v>
                </c:pt>
                <c:pt idx="356">
                  <c:v>0.38925088284273901</c:v>
                </c:pt>
                <c:pt idx="357">
                  <c:v>0.387586874123518</c:v>
                </c:pt>
                <c:pt idx="358">
                  <c:v>0.38592030011067502</c:v>
                </c:pt>
                <c:pt idx="359">
                  <c:v>0.38439870696456702</c:v>
                </c:pt>
                <c:pt idx="360">
                  <c:v>0.38282511144957898</c:v>
                </c:pt>
                <c:pt idx="361">
                  <c:v>0.38089728463086803</c:v>
                </c:pt>
                <c:pt idx="362">
                  <c:v>0.37896287796167599</c:v>
                </c:pt>
                <c:pt idx="363">
                  <c:v>0.37705485350894002</c:v>
                </c:pt>
                <c:pt idx="364">
                  <c:v>0.37519390557610899</c:v>
                </c:pt>
                <c:pt idx="365">
                  <c:v>0.37337975921800398</c:v>
                </c:pt>
                <c:pt idx="366">
                  <c:v>0.37159285818239801</c:v>
                </c:pt>
                <c:pt idx="367">
                  <c:v>0.36983475328926901</c:v>
                </c:pt>
                <c:pt idx="368">
                  <c:v>0.36807967418590398</c:v>
                </c:pt>
                <c:pt idx="369">
                  <c:v>0.36634677231783302</c:v>
                </c:pt>
                <c:pt idx="370">
                  <c:v>0.364610863980875</c:v>
                </c:pt>
                <c:pt idx="371">
                  <c:v>0.36316620793516102</c:v>
                </c:pt>
                <c:pt idx="372">
                  <c:v>0.361743220601771</c:v>
                </c:pt>
                <c:pt idx="373">
                  <c:v>0.36033125636646501</c:v>
                </c:pt>
                <c:pt idx="374">
                  <c:v>0.35860388678522098</c:v>
                </c:pt>
                <c:pt idx="375">
                  <c:v>0.35754548440849399</c:v>
                </c:pt>
                <c:pt idx="376">
                  <c:v>0.35618025604221998</c:v>
                </c:pt>
                <c:pt idx="377">
                  <c:v>0.35484212393486197</c:v>
                </c:pt>
                <c:pt idx="378">
                  <c:v>0.35349067138045898</c:v>
                </c:pt>
                <c:pt idx="379">
                  <c:v>0.35214597545113202</c:v>
                </c:pt>
                <c:pt idx="380">
                  <c:v>0.35081196435977502</c:v>
                </c:pt>
                <c:pt idx="381">
                  <c:v>0.34889543903117198</c:v>
                </c:pt>
                <c:pt idx="382">
                  <c:v>0.34705509832247999</c:v>
                </c:pt>
                <c:pt idx="383">
                  <c:v>0.34522941935314899</c:v>
                </c:pt>
                <c:pt idx="384">
                  <c:v>0.343439051633815</c:v>
                </c:pt>
                <c:pt idx="385">
                  <c:v>0.34164635426112799</c:v>
                </c:pt>
                <c:pt idx="386">
                  <c:v>0.339880843280705</c:v>
                </c:pt>
                <c:pt idx="387">
                  <c:v>0.33814887457117998</c:v>
                </c:pt>
                <c:pt idx="388">
                  <c:v>0.33645050620386702</c:v>
                </c:pt>
                <c:pt idx="389">
                  <c:v>0.33465613745607198</c:v>
                </c:pt>
                <c:pt idx="390">
                  <c:v>0.33316408901122702</c:v>
                </c:pt>
                <c:pt idx="391">
                  <c:v>0.33156918971303401</c:v>
                </c:pt>
                <c:pt idx="392">
                  <c:v>0.33000810631831501</c:v>
                </c:pt>
                <c:pt idx="393">
                  <c:v>0.32848554254498602</c:v>
                </c:pt>
                <c:pt idx="394">
                  <c:v>0.32699983245750602</c:v>
                </c:pt>
                <c:pt idx="395">
                  <c:v>0.32548067019476901</c:v>
                </c:pt>
                <c:pt idx="396">
                  <c:v>0.324083373248508</c:v>
                </c:pt>
                <c:pt idx="397">
                  <c:v>0.322593771278054</c:v>
                </c:pt>
                <c:pt idx="398">
                  <c:v>0.32115729526398501</c:v>
                </c:pt>
                <c:pt idx="399">
                  <c:v>0.31974002807042201</c:v>
                </c:pt>
                <c:pt idx="400">
                  <c:v>0.31840453345103897</c:v>
                </c:pt>
                <c:pt idx="401">
                  <c:v>0.31671503966137998</c:v>
                </c:pt>
                <c:pt idx="402">
                  <c:v>0.31501907451257599</c:v>
                </c:pt>
                <c:pt idx="403">
                  <c:v>0.313375346852445</c:v>
                </c:pt>
                <c:pt idx="404">
                  <c:v>0.31180148824370202</c:v>
                </c:pt>
                <c:pt idx="405">
                  <c:v>0.31028738292424402</c:v>
                </c:pt>
                <c:pt idx="406">
                  <c:v>0.30876061774450703</c:v>
                </c:pt>
                <c:pt idx="407">
                  <c:v>0.30722933829773802</c:v>
                </c:pt>
                <c:pt idx="408">
                  <c:v>0.30573164043760798</c:v>
                </c:pt>
                <c:pt idx="409">
                  <c:v>0.30427791699478002</c:v>
                </c:pt>
                <c:pt idx="410">
                  <c:v>0.30286739288161901</c:v>
                </c:pt>
                <c:pt idx="411">
                  <c:v>0.30122980662727999</c:v>
                </c:pt>
                <c:pt idx="412">
                  <c:v>0.299616733692119</c:v>
                </c:pt>
                <c:pt idx="413">
                  <c:v>0.29806536659032401</c:v>
                </c:pt>
                <c:pt idx="414">
                  <c:v>0.29652280919431601</c:v>
                </c:pt>
                <c:pt idx="415">
                  <c:v>0.29501853185520199</c:v>
                </c:pt>
                <c:pt idx="416">
                  <c:v>0.29353896130635099</c:v>
                </c:pt>
                <c:pt idx="417">
                  <c:v>0.292061742077797</c:v>
                </c:pt>
                <c:pt idx="418">
                  <c:v>0.29065176652972202</c:v>
                </c:pt>
                <c:pt idx="419">
                  <c:v>0.28927065204649899</c:v>
                </c:pt>
                <c:pt idx="420">
                  <c:v>0.287871213190385</c:v>
                </c:pt>
                <c:pt idx="421">
                  <c:v>0.286509518241574</c:v>
                </c:pt>
                <c:pt idx="422">
                  <c:v>0.28519903255583701</c:v>
                </c:pt>
                <c:pt idx="423">
                  <c:v>0.28391470746788</c:v>
                </c:pt>
                <c:pt idx="424">
                  <c:v>0.282607225319436</c:v>
                </c:pt>
                <c:pt idx="425">
                  <c:v>0.28131563168544299</c:v>
                </c:pt>
                <c:pt idx="426">
                  <c:v>0.28008335427683401</c:v>
                </c:pt>
                <c:pt idx="427">
                  <c:v>0.27887988066138703</c:v>
                </c:pt>
                <c:pt idx="428">
                  <c:v>0.27766542386616</c:v>
                </c:pt>
                <c:pt idx="429">
                  <c:v>0.27644516873595998</c:v>
                </c:pt>
                <c:pt idx="430">
                  <c:v>0.27526830037600802</c:v>
                </c:pt>
                <c:pt idx="431">
                  <c:v>0.27404816072653998</c:v>
                </c:pt>
                <c:pt idx="432">
                  <c:v>0.27282316082886898</c:v>
                </c:pt>
                <c:pt idx="433">
                  <c:v>0.27160523853930701</c:v>
                </c:pt>
                <c:pt idx="434">
                  <c:v>0.27044555253174601</c:v>
                </c:pt>
                <c:pt idx="435">
                  <c:v>0.26930468369441402</c:v>
                </c:pt>
                <c:pt idx="436">
                  <c:v>0.26813253128876102</c:v>
                </c:pt>
                <c:pt idx="437">
                  <c:v>0.26697459746882302</c:v>
                </c:pt>
                <c:pt idx="438">
                  <c:v>0.26586459993251998</c:v>
                </c:pt>
                <c:pt idx="439">
                  <c:v>0.26474754710331899</c:v>
                </c:pt>
                <c:pt idx="440">
                  <c:v>0.26360561441437202</c:v>
                </c:pt>
                <c:pt idx="441">
                  <c:v>0.26259566102104998</c:v>
                </c:pt>
                <c:pt idx="442">
                  <c:v>0.26163018522332698</c:v>
                </c:pt>
                <c:pt idx="443">
                  <c:v>0.26061325223519999</c:v>
                </c:pt>
                <c:pt idx="444">
                  <c:v>0.25963342551852298</c:v>
                </c:pt>
                <c:pt idx="445">
                  <c:v>0.25867562068672401</c:v>
                </c:pt>
                <c:pt idx="446">
                  <c:v>0.25771583808708898</c:v>
                </c:pt>
                <c:pt idx="447">
                  <c:v>0.256731176051953</c:v>
                </c:pt>
                <c:pt idx="448">
                  <c:v>0.25576765878081997</c:v>
                </c:pt>
                <c:pt idx="449">
                  <c:v>0.25484974887004003</c:v>
                </c:pt>
                <c:pt idx="450">
                  <c:v>0.25389910809507898</c:v>
                </c:pt>
                <c:pt idx="451">
                  <c:v>0.25361269959933103</c:v>
                </c:pt>
                <c:pt idx="452">
                  <c:v>0.25338915729855099</c:v>
                </c:pt>
                <c:pt idx="453">
                  <c:v>0.25316047206262499</c:v>
                </c:pt>
                <c:pt idx="454">
                  <c:v>0.25288617059193003</c:v>
                </c:pt>
                <c:pt idx="455">
                  <c:v>0.25256586222795202</c:v>
                </c:pt>
                <c:pt idx="456">
                  <c:v>0.25226682824602198</c:v>
                </c:pt>
                <c:pt idx="457">
                  <c:v>0.25194930372643398</c:v>
                </c:pt>
                <c:pt idx="458">
                  <c:v>0.25168355271061998</c:v>
                </c:pt>
                <c:pt idx="459">
                  <c:v>0.25134997917856799</c:v>
                </c:pt>
                <c:pt idx="460">
                  <c:v>0.25100878405406502</c:v>
                </c:pt>
                <c:pt idx="461">
                  <c:v>0.25084495057356998</c:v>
                </c:pt>
                <c:pt idx="462">
                  <c:v>0.250704617105793</c:v>
                </c:pt>
                <c:pt idx="463">
                  <c:v>0.25053875123830699</c:v>
                </c:pt>
                <c:pt idx="464">
                  <c:v>0.250348484874516</c:v>
                </c:pt>
                <c:pt idx="465">
                  <c:v>0.25015419430372698</c:v>
                </c:pt>
                <c:pt idx="466">
                  <c:v>0.24990898745828299</c:v>
                </c:pt>
                <c:pt idx="467">
                  <c:v>0.24967071969035601</c:v>
                </c:pt>
                <c:pt idx="468">
                  <c:v>0.249481467436038</c:v>
                </c:pt>
                <c:pt idx="469">
                  <c:v>0.249269607043903</c:v>
                </c:pt>
                <c:pt idx="470">
                  <c:v>0.248971850478966</c:v>
                </c:pt>
                <c:pt idx="471">
                  <c:v>0.248660880966869</c:v>
                </c:pt>
                <c:pt idx="472">
                  <c:v>0.24841126543018299</c:v>
                </c:pt>
                <c:pt idx="473">
                  <c:v>0.24804503878805501</c:v>
                </c:pt>
                <c:pt idx="474">
                  <c:v>0.24765658784212299</c:v>
                </c:pt>
                <c:pt idx="475">
                  <c:v>0.24724898345888899</c:v>
                </c:pt>
                <c:pt idx="476">
                  <c:v>0.246605257870258</c:v>
                </c:pt>
                <c:pt idx="477">
                  <c:v>0.246033995906113</c:v>
                </c:pt>
                <c:pt idx="478">
                  <c:v>0.24545575731840599</c:v>
                </c:pt>
                <c:pt idx="479">
                  <c:v>0.24467056847840399</c:v>
                </c:pt>
                <c:pt idx="480">
                  <c:v>0.24396944140353299</c:v>
                </c:pt>
                <c:pt idx="481">
                  <c:v>0.24310567362892199</c:v>
                </c:pt>
                <c:pt idx="482">
                  <c:v>0.242260355619455</c:v>
                </c:pt>
                <c:pt idx="483">
                  <c:v>0.24156644123840801</c:v>
                </c:pt>
                <c:pt idx="484">
                  <c:v>0.24095244744535399</c:v>
                </c:pt>
                <c:pt idx="485">
                  <c:v>0.240373199188197</c:v>
                </c:pt>
                <c:pt idx="486">
                  <c:v>0.239859289825818</c:v>
                </c:pt>
                <c:pt idx="487">
                  <c:v>0.239338795223631</c:v>
                </c:pt>
                <c:pt idx="488">
                  <c:v>0.23893238703376701</c:v>
                </c:pt>
                <c:pt idx="489">
                  <c:v>0.23856184290417801</c:v>
                </c:pt>
                <c:pt idx="490">
                  <c:v>0.23818363093843001</c:v>
                </c:pt>
                <c:pt idx="491">
                  <c:v>0.236405643630274</c:v>
                </c:pt>
                <c:pt idx="492">
                  <c:v>0.23469228021760399</c:v>
                </c:pt>
                <c:pt idx="493">
                  <c:v>0.23299073097203099</c:v>
                </c:pt>
                <c:pt idx="494">
                  <c:v>0.231350351451305</c:v>
                </c:pt>
                <c:pt idx="495">
                  <c:v>0.22976892776506999</c:v>
                </c:pt>
                <c:pt idx="496">
                  <c:v>0.228175814405051</c:v>
                </c:pt>
                <c:pt idx="497">
                  <c:v>0.22667981911153201</c:v>
                </c:pt>
                <c:pt idx="498">
                  <c:v>0.22516510785772301</c:v>
                </c:pt>
                <c:pt idx="499">
                  <c:v>0.22366599323238601</c:v>
                </c:pt>
                <c:pt idx="500">
                  <c:v>0.22235003124428099</c:v>
                </c:pt>
                <c:pt idx="501">
                  <c:v>0.22104706642491601</c:v>
                </c:pt>
                <c:pt idx="502">
                  <c:v>0.21976300943733301</c:v>
                </c:pt>
                <c:pt idx="503">
                  <c:v>0.21845783663377599</c:v>
                </c:pt>
                <c:pt idx="504">
                  <c:v>0.21716117804561999</c:v>
                </c:pt>
                <c:pt idx="505">
                  <c:v>0.215924082180944</c:v>
                </c:pt>
                <c:pt idx="506">
                  <c:v>0.21468374720782499</c:v>
                </c:pt>
                <c:pt idx="507">
                  <c:v>0.213499567941413</c:v>
                </c:pt>
                <c:pt idx="508">
                  <c:v>0.2123606942565</c:v>
                </c:pt>
                <c:pt idx="509">
                  <c:v>0.21117355383988201</c:v>
                </c:pt>
                <c:pt idx="510">
                  <c:v>0.21004858915424399</c:v>
                </c:pt>
                <c:pt idx="511">
                  <c:v>0.208325557564496</c:v>
                </c:pt>
                <c:pt idx="512">
                  <c:v>0.20662681275068201</c:v>
                </c:pt>
                <c:pt idx="513">
                  <c:v>0.20498092082479999</c:v>
                </c:pt>
                <c:pt idx="514">
                  <c:v>0.203337770626346</c:v>
                </c:pt>
                <c:pt idx="515">
                  <c:v>0.20175422859262701</c:v>
                </c:pt>
                <c:pt idx="516">
                  <c:v>0.20021946373284299</c:v>
                </c:pt>
                <c:pt idx="517">
                  <c:v>0.19869329995364499</c:v>
                </c:pt>
                <c:pt idx="518">
                  <c:v>0.19723416096821</c:v>
                </c:pt>
                <c:pt idx="519">
                  <c:v>0.19579104740814399</c:v>
                </c:pt>
                <c:pt idx="520">
                  <c:v>0.19436784103340901</c:v>
                </c:pt>
                <c:pt idx="521">
                  <c:v>0.19247199615886701</c:v>
                </c:pt>
                <c:pt idx="522">
                  <c:v>0.19062268561002399</c:v>
                </c:pt>
                <c:pt idx="523">
                  <c:v>0.18886256052055</c:v>
                </c:pt>
                <c:pt idx="524">
                  <c:v>0.18714470155146301</c:v>
                </c:pt>
                <c:pt idx="525">
                  <c:v>0.18545135567002599</c:v>
                </c:pt>
                <c:pt idx="526">
                  <c:v>0.18382356993566401</c:v>
                </c:pt>
                <c:pt idx="527">
                  <c:v>0.18224488790926199</c:v>
                </c:pt>
                <c:pt idx="528">
                  <c:v>0.18068933417852701</c:v>
                </c:pt>
                <c:pt idx="529">
                  <c:v>0.17916018634356801</c:v>
                </c:pt>
                <c:pt idx="530">
                  <c:v>0.17768649403487499</c:v>
                </c:pt>
                <c:pt idx="531">
                  <c:v>0.176538920704675</c:v>
                </c:pt>
                <c:pt idx="532">
                  <c:v>0.17541633248444399</c:v>
                </c:pt>
                <c:pt idx="533">
                  <c:v>0.174338892909249</c:v>
                </c:pt>
                <c:pt idx="534">
                  <c:v>0.17324698366430599</c:v>
                </c:pt>
                <c:pt idx="535">
                  <c:v>0.172176434822393</c:v>
                </c:pt>
                <c:pt idx="536">
                  <c:v>0.17113043936513</c:v>
                </c:pt>
                <c:pt idx="537">
                  <c:v>0.17011451450772999</c:v>
                </c:pt>
                <c:pt idx="538">
                  <c:v>0.16913203376680899</c:v>
                </c:pt>
                <c:pt idx="539">
                  <c:v>0.16814923791463501</c:v>
                </c:pt>
                <c:pt idx="540">
                  <c:v>0.167194395044891</c:v>
                </c:pt>
                <c:pt idx="541">
                  <c:v>0.16674486232629801</c:v>
                </c:pt>
                <c:pt idx="542">
                  <c:v>0.16629316935771199</c:v>
                </c:pt>
                <c:pt idx="543">
                  <c:v>0.16584447845502101</c:v>
                </c:pt>
                <c:pt idx="544">
                  <c:v>0.165400862197113</c:v>
                </c:pt>
                <c:pt idx="545">
                  <c:v>0.16496672207096899</c:v>
                </c:pt>
                <c:pt idx="546">
                  <c:v>0.16453290094650599</c:v>
                </c:pt>
                <c:pt idx="547">
                  <c:v>0.164101189893085</c:v>
                </c:pt>
                <c:pt idx="548">
                  <c:v>0.16366546836787901</c:v>
                </c:pt>
                <c:pt idx="549">
                  <c:v>0.16323472825409599</c:v>
                </c:pt>
                <c:pt idx="550">
                  <c:v>0.16279622608744301</c:v>
                </c:pt>
                <c:pt idx="551">
                  <c:v>0.16243015718780901</c:v>
                </c:pt>
                <c:pt idx="552">
                  <c:v>0.16206249107644699</c:v>
                </c:pt>
                <c:pt idx="553">
                  <c:v>0.16170480197117101</c:v>
                </c:pt>
                <c:pt idx="554">
                  <c:v>0.16132683059605901</c:v>
                </c:pt>
                <c:pt idx="555">
                  <c:v>0.16095404372677399</c:v>
                </c:pt>
                <c:pt idx="556">
                  <c:v>0.160590149811078</c:v>
                </c:pt>
                <c:pt idx="557">
                  <c:v>0.16020721846988401</c:v>
                </c:pt>
                <c:pt idx="558">
                  <c:v>0.159815246283593</c:v>
                </c:pt>
                <c:pt idx="559">
                  <c:v>0.159425502167406</c:v>
                </c:pt>
                <c:pt idx="560">
                  <c:v>0.15903574711685101</c:v>
                </c:pt>
                <c:pt idx="561">
                  <c:v>0.15857104306841799</c:v>
                </c:pt>
                <c:pt idx="562">
                  <c:v>0.15811925247042799</c:v>
                </c:pt>
                <c:pt idx="563">
                  <c:v>0.15763698259098499</c:v>
                </c:pt>
                <c:pt idx="564">
                  <c:v>0.15715057190961099</c:v>
                </c:pt>
                <c:pt idx="565">
                  <c:v>0.15665485603701401</c:v>
                </c:pt>
                <c:pt idx="566">
                  <c:v>0.15614679420109301</c:v>
                </c:pt>
                <c:pt idx="567">
                  <c:v>0.15560958795570101</c:v>
                </c:pt>
                <c:pt idx="568">
                  <c:v>0.15506646371431199</c:v>
                </c:pt>
                <c:pt idx="569">
                  <c:v>0.154520203201548</c:v>
                </c:pt>
                <c:pt idx="570">
                  <c:v>0.15394256547806501</c:v>
                </c:pt>
                <c:pt idx="571">
                  <c:v>0.153290559607417</c:v>
                </c:pt>
                <c:pt idx="572">
                  <c:v>0.15260362644926001</c:v>
                </c:pt>
                <c:pt idx="573">
                  <c:v>0.15190631030332399</c:v>
                </c:pt>
                <c:pt idx="574">
                  <c:v>0.15118095080150201</c:v>
                </c:pt>
                <c:pt idx="575">
                  <c:v>0.15046965522042699</c:v>
                </c:pt>
                <c:pt idx="576">
                  <c:v>0.14974341568652999</c:v>
                </c:pt>
                <c:pt idx="577">
                  <c:v>0.14897856050733399</c:v>
                </c:pt>
                <c:pt idx="578">
                  <c:v>0.148208738090639</c:v>
                </c:pt>
                <c:pt idx="579">
                  <c:v>0.14743395686115801</c:v>
                </c:pt>
                <c:pt idx="580">
                  <c:v>0.14663419455576401</c:v>
                </c:pt>
                <c:pt idx="581">
                  <c:v>0.14576694592140299</c:v>
                </c:pt>
                <c:pt idx="582">
                  <c:v>0.14492699214980401</c:v>
                </c:pt>
                <c:pt idx="583">
                  <c:v>0.14408890156975901</c:v>
                </c:pt>
                <c:pt idx="584">
                  <c:v>0.14326196341556199</c:v>
                </c:pt>
                <c:pt idx="585">
                  <c:v>0.14244624950503801</c:v>
                </c:pt>
                <c:pt idx="586">
                  <c:v>0.14167437296385099</c:v>
                </c:pt>
                <c:pt idx="587">
                  <c:v>0.14079740978768199</c:v>
                </c:pt>
                <c:pt idx="588">
                  <c:v>0.13991035400083801</c:v>
                </c:pt>
                <c:pt idx="589">
                  <c:v>0.139002065077652</c:v>
                </c:pt>
                <c:pt idx="590">
                  <c:v>0.138123811097178</c:v>
                </c:pt>
                <c:pt idx="591">
                  <c:v>0.1371996447951</c:v>
                </c:pt>
                <c:pt idx="592">
                  <c:v>0.13630981198367001</c:v>
                </c:pt>
                <c:pt idx="593">
                  <c:v>0.13543202582642999</c:v>
                </c:pt>
                <c:pt idx="594">
                  <c:v>0.134475626962231</c:v>
                </c:pt>
                <c:pt idx="595">
                  <c:v>0.13346616935177799</c:v>
                </c:pt>
                <c:pt idx="596">
                  <c:v>0.13251915558931701</c:v>
                </c:pt>
                <c:pt idx="597">
                  <c:v>0.13159849952486299</c:v>
                </c:pt>
                <c:pt idx="598">
                  <c:v>0.13054432340097799</c:v>
                </c:pt>
                <c:pt idx="599">
                  <c:v>0.12949474727362401</c:v>
                </c:pt>
                <c:pt idx="600">
                  <c:v>0.128382926472176</c:v>
                </c:pt>
                <c:pt idx="601">
                  <c:v>0.126678503213458</c:v>
                </c:pt>
                <c:pt idx="602">
                  <c:v>0.12501305589680201</c:v>
                </c:pt>
                <c:pt idx="603">
                  <c:v>0.12335981561734199</c:v>
                </c:pt>
                <c:pt idx="604">
                  <c:v>0.121743351156192</c:v>
                </c:pt>
                <c:pt idx="605">
                  <c:v>0.120290609512527</c:v>
                </c:pt>
                <c:pt idx="606">
                  <c:v>0.11892365910405001</c:v>
                </c:pt>
                <c:pt idx="607">
                  <c:v>0.11777918250884301</c:v>
                </c:pt>
                <c:pt idx="608">
                  <c:v>0.116684033232273</c:v>
                </c:pt>
                <c:pt idx="609">
                  <c:v>0.115681773202658</c:v>
                </c:pt>
                <c:pt idx="610">
                  <c:v>0.114749866882681</c:v>
                </c:pt>
                <c:pt idx="611">
                  <c:v>0.113872420642358</c:v>
                </c:pt>
                <c:pt idx="612">
                  <c:v>0.113083463315302</c:v>
                </c:pt>
                <c:pt idx="613">
                  <c:v>0.112372914387269</c:v>
                </c:pt>
                <c:pt idx="614">
                  <c:v>0.111706111805947</c:v>
                </c:pt>
                <c:pt idx="615">
                  <c:v>0.11106611733805</c:v>
                </c:pt>
                <c:pt idx="616">
                  <c:v>0.110456637849861</c:v>
                </c:pt>
                <c:pt idx="617">
                  <c:v>0.10985970376231</c:v>
                </c:pt>
                <c:pt idx="618">
                  <c:v>0.109328722289032</c:v>
                </c:pt>
                <c:pt idx="619">
                  <c:v>0.108806336214384</c:v>
                </c:pt>
                <c:pt idx="620">
                  <c:v>0.10831932436713899</c:v>
                </c:pt>
                <c:pt idx="621">
                  <c:v>0.107771174624347</c:v>
                </c:pt>
                <c:pt idx="622">
                  <c:v>0.107237124636473</c:v>
                </c:pt>
                <c:pt idx="623">
                  <c:v>0.106705166563679</c:v>
                </c:pt>
                <c:pt idx="624">
                  <c:v>0.106212436867458</c:v>
                </c:pt>
                <c:pt idx="625">
                  <c:v>0.105722404233909</c:v>
                </c:pt>
                <c:pt idx="626">
                  <c:v>0.10527845146678599</c:v>
                </c:pt>
                <c:pt idx="627">
                  <c:v>0.104836034889409</c:v>
                </c:pt>
                <c:pt idx="628">
                  <c:v>0.104419484815706</c:v>
                </c:pt>
                <c:pt idx="629">
                  <c:v>0.104016861903532</c:v>
                </c:pt>
                <c:pt idx="630">
                  <c:v>0.103636661328028</c:v>
                </c:pt>
                <c:pt idx="631">
                  <c:v>0.103251699081301</c:v>
                </c:pt>
                <c:pt idx="632">
                  <c:v>0.10287835841881</c:v>
                </c:pt>
                <c:pt idx="633">
                  <c:v>0.1025137619192</c:v>
                </c:pt>
                <c:pt idx="634">
                  <c:v>0.102150627075177</c:v>
                </c:pt>
                <c:pt idx="635">
                  <c:v>0.101816199498689</c:v>
                </c:pt>
                <c:pt idx="636">
                  <c:v>0.101487737540801</c:v>
                </c:pt>
                <c:pt idx="637">
                  <c:v>0.101187732589631</c:v>
                </c:pt>
                <c:pt idx="638">
                  <c:v>0.100890583224595</c:v>
                </c:pt>
                <c:pt idx="639">
                  <c:v>0.100593135128278</c:v>
                </c:pt>
                <c:pt idx="640">
                  <c:v>0.100295244796779</c:v>
                </c:pt>
                <c:pt idx="641">
                  <c:v>9.9884158649649002E-2</c:v>
                </c:pt>
                <c:pt idx="642">
                  <c:v>9.9486238787518694E-2</c:v>
                </c:pt>
                <c:pt idx="643">
                  <c:v>9.9072278311263598E-2</c:v>
                </c:pt>
                <c:pt idx="644">
                  <c:v>9.8671684501090096E-2</c:v>
                </c:pt>
                <c:pt idx="645">
                  <c:v>9.8294115220480302E-2</c:v>
                </c:pt>
                <c:pt idx="646">
                  <c:v>9.7935408833756593E-2</c:v>
                </c:pt>
                <c:pt idx="647">
                  <c:v>9.7562374765161705E-2</c:v>
                </c:pt>
                <c:pt idx="648">
                  <c:v>9.7212781796996495E-2</c:v>
                </c:pt>
                <c:pt idx="649">
                  <c:v>9.6863030693040905E-2</c:v>
                </c:pt>
                <c:pt idx="650">
                  <c:v>9.6531867250824493E-2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3E7-49D0-9BB1-78A9F6FAE7FE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Sheet2!$R$1:$R$651</c:f>
              <c:numCache>
                <c:formatCode>General</c:formatCode>
                <c:ptCount val="651"/>
                <c:pt idx="0">
                  <c:v>0.45485057704035697</c:v>
                </c:pt>
                <c:pt idx="1">
                  <c:v>0.45543998103809202</c:v>
                </c:pt>
                <c:pt idx="2">
                  <c:v>0.45603344896076198</c:v>
                </c:pt>
                <c:pt idx="3">
                  <c:v>0.45661314650377699</c:v>
                </c:pt>
                <c:pt idx="4">
                  <c:v>0.45718135951877997</c:v>
                </c:pt>
                <c:pt idx="5">
                  <c:v>0.45774493371638397</c:v>
                </c:pt>
                <c:pt idx="6">
                  <c:v>0.45828661929083703</c:v>
                </c:pt>
                <c:pt idx="7">
                  <c:v>0.45883323871031201</c:v>
                </c:pt>
                <c:pt idx="8">
                  <c:v>0.45937363567362</c:v>
                </c:pt>
                <c:pt idx="9">
                  <c:v>0.45991515999907701</c:v>
                </c:pt>
                <c:pt idx="10">
                  <c:v>0.46046563326381301</c:v>
                </c:pt>
                <c:pt idx="11">
                  <c:v>0.46101814000054803</c:v>
                </c:pt>
                <c:pt idx="12">
                  <c:v>0.46158854029381902</c:v>
                </c:pt>
                <c:pt idx="13">
                  <c:v>0.462172034590564</c:v>
                </c:pt>
                <c:pt idx="14">
                  <c:v>0.46276379927404199</c:v>
                </c:pt>
                <c:pt idx="15">
                  <c:v>0.46338033261260198</c:v>
                </c:pt>
                <c:pt idx="16">
                  <c:v>0.46399690426619999</c:v>
                </c:pt>
                <c:pt idx="17">
                  <c:v>0.46462439431970398</c:v>
                </c:pt>
                <c:pt idx="18">
                  <c:v>0.46525774099928602</c:v>
                </c:pt>
                <c:pt idx="19">
                  <c:v>0.46588676387344802</c:v>
                </c:pt>
                <c:pt idx="20">
                  <c:v>0.46651943174919303</c:v>
                </c:pt>
                <c:pt idx="21">
                  <c:v>0.46714594561748002</c:v>
                </c:pt>
                <c:pt idx="22">
                  <c:v>0.46776618544117898</c:v>
                </c:pt>
                <c:pt idx="23">
                  <c:v>0.46836602113862902</c:v>
                </c:pt>
                <c:pt idx="24">
                  <c:v>0.46897124068889801</c:v>
                </c:pt>
                <c:pt idx="25">
                  <c:v>0.46956459229602299</c:v>
                </c:pt>
                <c:pt idx="26">
                  <c:v>0.47015510468778798</c:v>
                </c:pt>
                <c:pt idx="27">
                  <c:v>0.47072974236690401</c:v>
                </c:pt>
                <c:pt idx="28">
                  <c:v>0.47131807113294599</c:v>
                </c:pt>
                <c:pt idx="29">
                  <c:v>0.47191103902196002</c:v>
                </c:pt>
                <c:pt idx="30">
                  <c:v>0.472509213071586</c:v>
                </c:pt>
                <c:pt idx="31">
                  <c:v>0.47310445281268398</c:v>
                </c:pt>
                <c:pt idx="32">
                  <c:v>0.47370114764645499</c:v>
                </c:pt>
                <c:pt idx="33">
                  <c:v>0.47430738003276601</c:v>
                </c:pt>
                <c:pt idx="34">
                  <c:v>0.474928027741226</c:v>
                </c:pt>
                <c:pt idx="35">
                  <c:v>0.47556404683504899</c:v>
                </c:pt>
                <c:pt idx="36">
                  <c:v>0.47621093764029399</c:v>
                </c:pt>
                <c:pt idx="37">
                  <c:v>0.47686582546126</c:v>
                </c:pt>
                <c:pt idx="38">
                  <c:v>0.47752583956398198</c:v>
                </c:pt>
                <c:pt idx="39">
                  <c:v>0.47818805379979001</c:v>
                </c:pt>
                <c:pt idx="40">
                  <c:v>0.47884966531012502</c:v>
                </c:pt>
                <c:pt idx="41">
                  <c:v>0.48005229058259802</c:v>
                </c:pt>
                <c:pt idx="42">
                  <c:v>0.48125600455754503</c:v>
                </c:pt>
                <c:pt idx="43">
                  <c:v>0.482459828709493</c:v>
                </c:pt>
                <c:pt idx="44">
                  <c:v>0.483663840306996</c:v>
                </c:pt>
                <c:pt idx="45">
                  <c:v>0.484870518726771</c:v>
                </c:pt>
                <c:pt idx="46">
                  <c:v>0.48608332384635899</c:v>
                </c:pt>
                <c:pt idx="47">
                  <c:v>0.48728981298582302</c:v>
                </c:pt>
                <c:pt idx="48">
                  <c:v>0.48849013310851702</c:v>
                </c:pt>
                <c:pt idx="49">
                  <c:v>0.48970021587267398</c:v>
                </c:pt>
                <c:pt idx="50">
                  <c:v>0.49092125114495599</c:v>
                </c:pt>
                <c:pt idx="51">
                  <c:v>0.49117355889543701</c:v>
                </c:pt>
                <c:pt idx="52">
                  <c:v>0.491437696440159</c:v>
                </c:pt>
                <c:pt idx="53">
                  <c:v>0.491715909914959</c:v>
                </c:pt>
                <c:pt idx="54">
                  <c:v>0.49197851278614602</c:v>
                </c:pt>
                <c:pt idx="55">
                  <c:v>0.492256554256218</c:v>
                </c:pt>
                <c:pt idx="56">
                  <c:v>0.49254955870996397</c:v>
                </c:pt>
                <c:pt idx="57">
                  <c:v>0.49286860594637</c:v>
                </c:pt>
                <c:pt idx="58">
                  <c:v>0.49316820715452397</c:v>
                </c:pt>
                <c:pt idx="59">
                  <c:v>0.49347829101958102</c:v>
                </c:pt>
                <c:pt idx="60">
                  <c:v>0.49380434665694101</c:v>
                </c:pt>
                <c:pt idx="61">
                  <c:v>0.49417933753260102</c:v>
                </c:pt>
                <c:pt idx="62">
                  <c:v>0.49452944323144898</c:v>
                </c:pt>
                <c:pt idx="63">
                  <c:v>0.49489428105701799</c:v>
                </c:pt>
                <c:pt idx="64">
                  <c:v>0.495267854822804</c:v>
                </c:pt>
                <c:pt idx="65">
                  <c:v>0.495608093009833</c:v>
                </c:pt>
                <c:pt idx="66">
                  <c:v>0.49597213978966498</c:v>
                </c:pt>
                <c:pt idx="67">
                  <c:v>0.496309071893547</c:v>
                </c:pt>
                <c:pt idx="68">
                  <c:v>0.49663885964705101</c:v>
                </c:pt>
                <c:pt idx="69">
                  <c:v>0.49699023263315201</c:v>
                </c:pt>
                <c:pt idx="70">
                  <c:v>0.49729807152614097</c:v>
                </c:pt>
                <c:pt idx="71">
                  <c:v>0.49754329609268999</c:v>
                </c:pt>
                <c:pt idx="72">
                  <c:v>0.49776296299349698</c:v>
                </c:pt>
                <c:pt idx="73">
                  <c:v>0.49799463727444498</c:v>
                </c:pt>
                <c:pt idx="74">
                  <c:v>0.49822793101919699</c:v>
                </c:pt>
                <c:pt idx="75">
                  <c:v>0.498464523869045</c:v>
                </c:pt>
                <c:pt idx="76">
                  <c:v>0.49870750308956302</c:v>
                </c:pt>
                <c:pt idx="77">
                  <c:v>0.49895346172785798</c:v>
                </c:pt>
                <c:pt idx="78">
                  <c:v>0.49921573594197699</c:v>
                </c:pt>
                <c:pt idx="79">
                  <c:v>0.499493666981425</c:v>
                </c:pt>
                <c:pt idx="80">
                  <c:v>0.49976381443658302</c:v>
                </c:pt>
                <c:pt idx="81">
                  <c:v>0.50004341491543702</c:v>
                </c:pt>
                <c:pt idx="82">
                  <c:v>0.50031190899730105</c:v>
                </c:pt>
                <c:pt idx="83">
                  <c:v>0.50063099443013703</c:v>
                </c:pt>
                <c:pt idx="84">
                  <c:v>0.50090550105708298</c:v>
                </c:pt>
                <c:pt idx="85">
                  <c:v>0.50122573438973905</c:v>
                </c:pt>
                <c:pt idx="86">
                  <c:v>0.50154283091635499</c:v>
                </c:pt>
                <c:pt idx="87">
                  <c:v>0.50185945683210997</c:v>
                </c:pt>
                <c:pt idx="88">
                  <c:v>0.50221016641657901</c:v>
                </c:pt>
                <c:pt idx="89">
                  <c:v>0.50252330441912896</c:v>
                </c:pt>
                <c:pt idx="90">
                  <c:v>0.50285917872871899</c:v>
                </c:pt>
                <c:pt idx="91">
                  <c:v>0.50340911555963797</c:v>
                </c:pt>
                <c:pt idx="92">
                  <c:v>0.50392431630854595</c:v>
                </c:pt>
                <c:pt idx="93">
                  <c:v>0.50446261446594998</c:v>
                </c:pt>
                <c:pt idx="94">
                  <c:v>0.50501157474931802</c:v>
                </c:pt>
                <c:pt idx="95">
                  <c:v>0.50553805307176902</c:v>
                </c:pt>
                <c:pt idx="96">
                  <c:v>0.50607229764010198</c:v>
                </c:pt>
                <c:pt idx="97">
                  <c:v>0.50662002029262998</c:v>
                </c:pt>
                <c:pt idx="98">
                  <c:v>0.50717760870113104</c:v>
                </c:pt>
                <c:pt idx="99">
                  <c:v>0.50770729173386797</c:v>
                </c:pt>
                <c:pt idx="100">
                  <c:v>0.50826385430333798</c:v>
                </c:pt>
                <c:pt idx="101">
                  <c:v>0.50843577875484702</c:v>
                </c:pt>
                <c:pt idx="102">
                  <c:v>0.50860186269427499</c:v>
                </c:pt>
                <c:pt idx="103">
                  <c:v>0.50876928113796505</c:v>
                </c:pt>
                <c:pt idx="104">
                  <c:v>0.50893820023806102</c:v>
                </c:pt>
                <c:pt idx="105">
                  <c:v>0.50914010429654999</c:v>
                </c:pt>
                <c:pt idx="106">
                  <c:v>0.50935825959013503</c:v>
                </c:pt>
                <c:pt idx="107">
                  <c:v>0.50956997247245694</c:v>
                </c:pt>
                <c:pt idx="108">
                  <c:v>0.50980583370377297</c:v>
                </c:pt>
                <c:pt idx="109">
                  <c:v>0.51003252145727196</c:v>
                </c:pt>
                <c:pt idx="110">
                  <c:v>0.51028056834715996</c:v>
                </c:pt>
                <c:pt idx="111">
                  <c:v>0.51053244636019601</c:v>
                </c:pt>
                <c:pt idx="112">
                  <c:v>0.51077344311880601</c:v>
                </c:pt>
                <c:pt idx="113">
                  <c:v>0.51104862329882905</c:v>
                </c:pt>
                <c:pt idx="114">
                  <c:v>0.51131343875087798</c:v>
                </c:pt>
                <c:pt idx="115">
                  <c:v>0.51157092688144401</c:v>
                </c:pt>
                <c:pt idx="116">
                  <c:v>0.51186649670871698</c:v>
                </c:pt>
                <c:pt idx="117">
                  <c:v>0.51212291089978201</c:v>
                </c:pt>
                <c:pt idx="118">
                  <c:v>0.512400345358627</c:v>
                </c:pt>
                <c:pt idx="119">
                  <c:v>0.51270612435933405</c:v>
                </c:pt>
                <c:pt idx="120">
                  <c:v>0.51296091282542</c:v>
                </c:pt>
                <c:pt idx="121">
                  <c:v>0.51316735353996201</c:v>
                </c:pt>
                <c:pt idx="122">
                  <c:v>0.51337476676944804</c:v>
                </c:pt>
                <c:pt idx="123">
                  <c:v>0.51354171767224199</c:v>
                </c:pt>
                <c:pt idx="124">
                  <c:v>0.51375281680920004</c:v>
                </c:pt>
                <c:pt idx="125">
                  <c:v>0.513937378171336</c:v>
                </c:pt>
                <c:pt idx="126">
                  <c:v>0.51410020183407401</c:v>
                </c:pt>
                <c:pt idx="127">
                  <c:v>0.51430850685679097</c:v>
                </c:pt>
                <c:pt idx="128">
                  <c:v>0.51445843838574101</c:v>
                </c:pt>
                <c:pt idx="129">
                  <c:v>0.51460677088405704</c:v>
                </c:pt>
                <c:pt idx="130">
                  <c:v>0.51481027199165497</c:v>
                </c:pt>
                <c:pt idx="131">
                  <c:v>0.51489291370929402</c:v>
                </c:pt>
                <c:pt idx="132">
                  <c:v>0.51498922163066996</c:v>
                </c:pt>
                <c:pt idx="133">
                  <c:v>0.51514782928393998</c:v>
                </c:pt>
                <c:pt idx="134">
                  <c:v>0.51523197674022803</c:v>
                </c:pt>
                <c:pt idx="135">
                  <c:v>0.51534239853962904</c:v>
                </c:pt>
                <c:pt idx="136">
                  <c:v>0.51549869150890903</c:v>
                </c:pt>
                <c:pt idx="137">
                  <c:v>0.51558188229225199</c:v>
                </c:pt>
                <c:pt idx="138">
                  <c:v>0.51571667103594099</c:v>
                </c:pt>
                <c:pt idx="139">
                  <c:v>0.51587541393758196</c:v>
                </c:pt>
                <c:pt idx="140">
                  <c:v>0.51594300017265804</c:v>
                </c:pt>
                <c:pt idx="141">
                  <c:v>0.51608572496820004</c:v>
                </c:pt>
                <c:pt idx="142">
                  <c:v>0.51625255733601305</c:v>
                </c:pt>
                <c:pt idx="143">
                  <c:v>0.51631930337097398</c:v>
                </c:pt>
                <c:pt idx="144">
                  <c:v>0.51645687390322803</c:v>
                </c:pt>
                <c:pt idx="145">
                  <c:v>0.51664619333571205</c:v>
                </c:pt>
                <c:pt idx="146">
                  <c:v>0.51672545684003401</c:v>
                </c:pt>
                <c:pt idx="147">
                  <c:v>0.51685548533174497</c:v>
                </c:pt>
                <c:pt idx="148">
                  <c:v>0.51702751150735204</c:v>
                </c:pt>
                <c:pt idx="149">
                  <c:v>0.51710318787222698</c:v>
                </c:pt>
                <c:pt idx="150">
                  <c:v>0.51723050131594095</c:v>
                </c:pt>
                <c:pt idx="151">
                  <c:v>0.51729081465218496</c:v>
                </c:pt>
                <c:pt idx="152">
                  <c:v>0.51724161277269298</c:v>
                </c:pt>
                <c:pt idx="153">
                  <c:v>0.51722545077766002</c:v>
                </c:pt>
                <c:pt idx="154">
                  <c:v>0.51727745504087397</c:v>
                </c:pt>
                <c:pt idx="155">
                  <c:v>0.517220291109315</c:v>
                </c:pt>
                <c:pt idx="156">
                  <c:v>0.51716207457090602</c:v>
                </c:pt>
                <c:pt idx="157">
                  <c:v>0.51718726448165098</c:v>
                </c:pt>
                <c:pt idx="158">
                  <c:v>0.51714428330887896</c:v>
                </c:pt>
                <c:pt idx="159">
                  <c:v>0.51704743958501298</c:v>
                </c:pt>
                <c:pt idx="160">
                  <c:v>0.51701537428117295</c:v>
                </c:pt>
                <c:pt idx="161">
                  <c:v>0.51708005999645701</c:v>
                </c:pt>
                <c:pt idx="162">
                  <c:v>0.517074144008565</c:v>
                </c:pt>
                <c:pt idx="163">
                  <c:v>0.51710165495256399</c:v>
                </c:pt>
                <c:pt idx="164">
                  <c:v>0.51715995538979198</c:v>
                </c:pt>
                <c:pt idx="165">
                  <c:v>0.51713550696851496</c:v>
                </c:pt>
                <c:pt idx="166">
                  <c:v>0.51712327214396803</c:v>
                </c:pt>
                <c:pt idx="167">
                  <c:v>0.51719230292170204</c:v>
                </c:pt>
                <c:pt idx="168">
                  <c:v>0.51717604635558401</c:v>
                </c:pt>
                <c:pt idx="169">
                  <c:v>0.517111917312856</c:v>
                </c:pt>
                <c:pt idx="170">
                  <c:v>0.51716300742480303</c:v>
                </c:pt>
                <c:pt idx="171">
                  <c:v>0.51708540100053102</c:v>
                </c:pt>
                <c:pt idx="172">
                  <c:v>0.51689281114404195</c:v>
                </c:pt>
                <c:pt idx="173">
                  <c:v>0.51678036246390602</c:v>
                </c:pt>
                <c:pt idx="174">
                  <c:v>0.51672444418853702</c:v>
                </c:pt>
                <c:pt idx="175">
                  <c:v>0.516593231011091</c:v>
                </c:pt>
                <c:pt idx="176">
                  <c:v>0.51643511109922902</c:v>
                </c:pt>
                <c:pt idx="177">
                  <c:v>0.51635941037859501</c:v>
                </c:pt>
                <c:pt idx="178">
                  <c:v>0.51627892195121206</c:v>
                </c:pt>
                <c:pt idx="179">
                  <c:v>0.51610709551798695</c:v>
                </c:pt>
                <c:pt idx="180">
                  <c:v>0.51601961462918999</c:v>
                </c:pt>
                <c:pt idx="181">
                  <c:v>0.51587597037755195</c:v>
                </c:pt>
                <c:pt idx="182">
                  <c:v>0.51559300411707598</c:v>
                </c:pt>
                <c:pt idx="183">
                  <c:v>0.51536746998274896</c:v>
                </c:pt>
                <c:pt idx="184">
                  <c:v>0.51521081143027103</c:v>
                </c:pt>
                <c:pt idx="185">
                  <c:v>0.515014078736166</c:v>
                </c:pt>
                <c:pt idx="186">
                  <c:v>0.51475504188138699</c:v>
                </c:pt>
                <c:pt idx="187">
                  <c:v>0.51452140291970805</c:v>
                </c:pt>
                <c:pt idx="188">
                  <c:v>0.51439106622026298</c:v>
                </c:pt>
                <c:pt idx="189">
                  <c:v>0.51415082261123601</c:v>
                </c:pt>
                <c:pt idx="190">
                  <c:v>0.51389212314055299</c:v>
                </c:pt>
                <c:pt idx="191">
                  <c:v>0.51387747502782799</c:v>
                </c:pt>
                <c:pt idx="192">
                  <c:v>0.51386873300512403</c:v>
                </c:pt>
                <c:pt idx="193">
                  <c:v>0.51382959860668598</c:v>
                </c:pt>
                <c:pt idx="194">
                  <c:v>0.51374402282290499</c:v>
                </c:pt>
                <c:pt idx="195">
                  <c:v>0.51375528979567398</c:v>
                </c:pt>
                <c:pt idx="196">
                  <c:v>0.513689547145186</c:v>
                </c:pt>
                <c:pt idx="197">
                  <c:v>0.51362229097255196</c:v>
                </c:pt>
                <c:pt idx="198">
                  <c:v>0.51353075404275395</c:v>
                </c:pt>
                <c:pt idx="199">
                  <c:v>0.51352537441875401</c:v>
                </c:pt>
                <c:pt idx="200">
                  <c:v>0.51345279894989104</c:v>
                </c:pt>
                <c:pt idx="201">
                  <c:v>0.51332958857223498</c:v>
                </c:pt>
                <c:pt idx="202">
                  <c:v>0.513251176304793</c:v>
                </c:pt>
                <c:pt idx="203">
                  <c:v>0.51325049828603897</c:v>
                </c:pt>
                <c:pt idx="204">
                  <c:v>0.51318126282968701</c:v>
                </c:pt>
                <c:pt idx="205">
                  <c:v>0.51303320386851303</c:v>
                </c:pt>
                <c:pt idx="206">
                  <c:v>0.51292624020910305</c:v>
                </c:pt>
                <c:pt idx="207">
                  <c:v>0.51291852158180695</c:v>
                </c:pt>
                <c:pt idx="208">
                  <c:v>0.51282417224485399</c:v>
                </c:pt>
                <c:pt idx="209">
                  <c:v>0.51267612904336002</c:v>
                </c:pt>
                <c:pt idx="210">
                  <c:v>0.51257821550710103</c:v>
                </c:pt>
                <c:pt idx="211">
                  <c:v>0.51250383150046197</c:v>
                </c:pt>
                <c:pt idx="212">
                  <c:v>0.51233749023561104</c:v>
                </c:pt>
                <c:pt idx="213">
                  <c:v>0.51213052795013103</c:v>
                </c:pt>
                <c:pt idx="214">
                  <c:v>0.51202102745191003</c:v>
                </c:pt>
                <c:pt idx="215">
                  <c:v>0.51193948011078905</c:v>
                </c:pt>
                <c:pt idx="216">
                  <c:v>0.51175008191895099</c:v>
                </c:pt>
                <c:pt idx="217">
                  <c:v>0.51153773761117605</c:v>
                </c:pt>
                <c:pt idx="218">
                  <c:v>0.51142821816770101</c:v>
                </c:pt>
                <c:pt idx="219">
                  <c:v>0.51140518104676802</c:v>
                </c:pt>
                <c:pt idx="220">
                  <c:v>0.51120159085252503</c:v>
                </c:pt>
                <c:pt idx="221">
                  <c:v>0.51067853335830005</c:v>
                </c:pt>
                <c:pt idx="222">
                  <c:v>0.51021681014062803</c:v>
                </c:pt>
                <c:pt idx="223">
                  <c:v>0.50986638480365598</c:v>
                </c:pt>
                <c:pt idx="224">
                  <c:v>0.50941925573914904</c:v>
                </c:pt>
                <c:pt idx="225">
                  <c:v>0.50887934931350398</c:v>
                </c:pt>
                <c:pt idx="226">
                  <c:v>0.50843159243587599</c:v>
                </c:pt>
                <c:pt idx="227">
                  <c:v>0.50806743533047105</c:v>
                </c:pt>
                <c:pt idx="228">
                  <c:v>0.50761721920268099</c:v>
                </c:pt>
                <c:pt idx="229">
                  <c:v>0.50713069134300004</c:v>
                </c:pt>
                <c:pt idx="230">
                  <c:v>0.50666824486463102</c:v>
                </c:pt>
                <c:pt idx="231">
                  <c:v>0.50594717155729096</c:v>
                </c:pt>
                <c:pt idx="232">
                  <c:v>0.50520056785937895</c:v>
                </c:pt>
                <c:pt idx="233">
                  <c:v>0.50434273169386101</c:v>
                </c:pt>
                <c:pt idx="234">
                  <c:v>0.50352889200369499</c:v>
                </c:pt>
                <c:pt idx="235">
                  <c:v>0.50284385195009795</c:v>
                </c:pt>
                <c:pt idx="236">
                  <c:v>0.50210563593454305</c:v>
                </c:pt>
                <c:pt idx="237">
                  <c:v>0.50127561227957895</c:v>
                </c:pt>
                <c:pt idx="238">
                  <c:v>0.50042942004550695</c:v>
                </c:pt>
                <c:pt idx="239">
                  <c:v>0.499691406725225</c:v>
                </c:pt>
                <c:pt idx="240">
                  <c:v>0.49899358703226698</c:v>
                </c:pt>
                <c:pt idx="241">
                  <c:v>0.49809822167018097</c:v>
                </c:pt>
                <c:pt idx="242">
                  <c:v>0.49707534741599102</c:v>
                </c:pt>
                <c:pt idx="243">
                  <c:v>0.49614290758396601</c:v>
                </c:pt>
                <c:pt idx="244">
                  <c:v>0.49530453951046</c:v>
                </c:pt>
                <c:pt idx="245">
                  <c:v>0.494478923149691</c:v>
                </c:pt>
                <c:pt idx="246">
                  <c:v>0.4934670241463</c:v>
                </c:pt>
                <c:pt idx="247">
                  <c:v>0.49250255538084597</c:v>
                </c:pt>
                <c:pt idx="248">
                  <c:v>0.49163333536303599</c:v>
                </c:pt>
                <c:pt idx="249">
                  <c:v>0.49082816750036201</c:v>
                </c:pt>
                <c:pt idx="250">
                  <c:v>0.48984917254328297</c:v>
                </c:pt>
                <c:pt idx="251">
                  <c:v>0.48881669390488097</c:v>
                </c:pt>
                <c:pt idx="252">
                  <c:v>0.48787192231309801</c:v>
                </c:pt>
                <c:pt idx="253">
                  <c:v>0.487038237180414</c:v>
                </c:pt>
                <c:pt idx="254">
                  <c:v>0.486089152724069</c:v>
                </c:pt>
                <c:pt idx="255">
                  <c:v>0.48504026744804002</c:v>
                </c:pt>
                <c:pt idx="256">
                  <c:v>0.48403346508568101</c:v>
                </c:pt>
                <c:pt idx="257">
                  <c:v>0.48317448944857</c:v>
                </c:pt>
                <c:pt idx="258">
                  <c:v>0.48232983748682701</c:v>
                </c:pt>
                <c:pt idx="259">
                  <c:v>0.48134473586156101</c:v>
                </c:pt>
                <c:pt idx="260">
                  <c:v>0.48030495515703098</c:v>
                </c:pt>
                <c:pt idx="261">
                  <c:v>0.47910980766734801</c:v>
                </c:pt>
                <c:pt idx="262">
                  <c:v>0.47806452894844398</c:v>
                </c:pt>
                <c:pt idx="263">
                  <c:v>0.47695619915347898</c:v>
                </c:pt>
                <c:pt idx="264">
                  <c:v>0.475749194677134</c:v>
                </c:pt>
                <c:pt idx="265">
                  <c:v>0.47452357734876999</c:v>
                </c:pt>
                <c:pt idx="266">
                  <c:v>0.47343485462739598</c:v>
                </c:pt>
                <c:pt idx="267">
                  <c:v>0.47239973035737298</c:v>
                </c:pt>
                <c:pt idx="268">
                  <c:v>0.471276096366048</c:v>
                </c:pt>
                <c:pt idx="269">
                  <c:v>0.470084394708291</c:v>
                </c:pt>
                <c:pt idx="270">
                  <c:v>0.46893096530741302</c:v>
                </c:pt>
                <c:pt idx="271">
                  <c:v>0.467934632036624</c:v>
                </c:pt>
                <c:pt idx="272">
                  <c:v>0.46684048339279099</c:v>
                </c:pt>
                <c:pt idx="273">
                  <c:v>0.46581047453733998</c:v>
                </c:pt>
                <c:pt idx="274">
                  <c:v>0.46463736803940497</c:v>
                </c:pt>
                <c:pt idx="275">
                  <c:v>0.463547457808833</c:v>
                </c:pt>
                <c:pt idx="276">
                  <c:v>0.46259376094164101</c:v>
                </c:pt>
                <c:pt idx="277">
                  <c:v>0.46162780029620698</c:v>
                </c:pt>
                <c:pt idx="278">
                  <c:v>0.46055971891178199</c:v>
                </c:pt>
                <c:pt idx="279">
                  <c:v>0.45940917682909799</c:v>
                </c:pt>
                <c:pt idx="280">
                  <c:v>0.45835516775684199</c:v>
                </c:pt>
                <c:pt idx="281">
                  <c:v>0.45740904059490201</c:v>
                </c:pt>
                <c:pt idx="282">
                  <c:v>0.45646682676073502</c:v>
                </c:pt>
                <c:pt idx="283">
                  <c:v>0.45538670169996698</c:v>
                </c:pt>
                <c:pt idx="284">
                  <c:v>0.45435220041824997</c:v>
                </c:pt>
                <c:pt idx="285">
                  <c:v>0.45334473916659301</c:v>
                </c:pt>
                <c:pt idx="286">
                  <c:v>0.45239816471628902</c:v>
                </c:pt>
                <c:pt idx="287">
                  <c:v>0.451461551191287</c:v>
                </c:pt>
                <c:pt idx="288">
                  <c:v>0.45045048632245299</c:v>
                </c:pt>
                <c:pt idx="289">
                  <c:v>0.44938847953673799</c:v>
                </c:pt>
                <c:pt idx="290">
                  <c:v>0.448402889985272</c:v>
                </c:pt>
                <c:pt idx="291">
                  <c:v>0.44736111876754098</c:v>
                </c:pt>
                <c:pt idx="292">
                  <c:v>0.44636415607223501</c:v>
                </c:pt>
                <c:pt idx="293">
                  <c:v>0.44526887251888803</c:v>
                </c:pt>
                <c:pt idx="294">
                  <c:v>0.44412876358242898</c:v>
                </c:pt>
                <c:pt idx="295">
                  <c:v>0.44303878376854</c:v>
                </c:pt>
                <c:pt idx="296">
                  <c:v>0.44202135896068501</c:v>
                </c:pt>
                <c:pt idx="297">
                  <c:v>0.44103734167415598</c:v>
                </c:pt>
                <c:pt idx="298">
                  <c:v>0.43997568336639598</c:v>
                </c:pt>
                <c:pt idx="299">
                  <c:v>0.438845123168633</c:v>
                </c:pt>
                <c:pt idx="300">
                  <c:v>0.437751514070014</c:v>
                </c:pt>
                <c:pt idx="301">
                  <c:v>0.43655628063990798</c:v>
                </c:pt>
                <c:pt idx="302">
                  <c:v>0.435426114151513</c:v>
                </c:pt>
                <c:pt idx="303">
                  <c:v>0.43424456509628301</c:v>
                </c:pt>
                <c:pt idx="304">
                  <c:v>0.43298428415041001</c:v>
                </c:pt>
                <c:pt idx="305">
                  <c:v>0.43171871652226701</c:v>
                </c:pt>
                <c:pt idx="306">
                  <c:v>0.43053551897639902</c:v>
                </c:pt>
                <c:pt idx="307">
                  <c:v>0.42942600039219497</c:v>
                </c:pt>
                <c:pt idx="308">
                  <c:v>0.428298357418126</c:v>
                </c:pt>
                <c:pt idx="309">
                  <c:v>0.42709792845193401</c:v>
                </c:pt>
                <c:pt idx="310">
                  <c:v>0.42587386051656101</c:v>
                </c:pt>
                <c:pt idx="311">
                  <c:v>0.42479125022931202</c:v>
                </c:pt>
                <c:pt idx="312">
                  <c:v>0.42379034464174897</c:v>
                </c:pt>
                <c:pt idx="313">
                  <c:v>0.42280272732727697</c:v>
                </c:pt>
                <c:pt idx="314">
                  <c:v>0.42175560906897502</c:v>
                </c:pt>
                <c:pt idx="315">
                  <c:v>0.42066940323440599</c:v>
                </c:pt>
                <c:pt idx="316">
                  <c:v>0.41960050045893299</c:v>
                </c:pt>
                <c:pt idx="317">
                  <c:v>0.41861216750031199</c:v>
                </c:pt>
                <c:pt idx="318">
                  <c:v>0.41767192723780899</c:v>
                </c:pt>
                <c:pt idx="319">
                  <c:v>0.41669408554257598</c:v>
                </c:pt>
                <c:pt idx="320">
                  <c:v>0.41566182864250401</c:v>
                </c:pt>
                <c:pt idx="321">
                  <c:v>0.414763651748005</c:v>
                </c:pt>
                <c:pt idx="322">
                  <c:v>0.41392040092548199</c:v>
                </c:pt>
                <c:pt idx="323">
                  <c:v>0.41315293846912199</c:v>
                </c:pt>
                <c:pt idx="324">
                  <c:v>0.41239356183843701</c:v>
                </c:pt>
                <c:pt idx="325">
                  <c:v>0.41158929875894401</c:v>
                </c:pt>
                <c:pt idx="326">
                  <c:v>0.410736431117183</c:v>
                </c:pt>
                <c:pt idx="327">
                  <c:v>0.40988864069293302</c:v>
                </c:pt>
                <c:pt idx="328">
                  <c:v>0.40910564919251502</c:v>
                </c:pt>
                <c:pt idx="329">
                  <c:v>0.40837294488253301</c:v>
                </c:pt>
                <c:pt idx="330">
                  <c:v>0.40763310696343003</c:v>
                </c:pt>
                <c:pt idx="331">
                  <c:v>0.40639904997739901</c:v>
                </c:pt>
                <c:pt idx="332">
                  <c:v>0.40514177379719102</c:v>
                </c:pt>
                <c:pt idx="333">
                  <c:v>0.40391562046339802</c:v>
                </c:pt>
                <c:pt idx="334">
                  <c:v>0.40275143296897598</c:v>
                </c:pt>
                <c:pt idx="335">
                  <c:v>0.401619015052671</c:v>
                </c:pt>
                <c:pt idx="336">
                  <c:v>0.40047865071472399</c:v>
                </c:pt>
                <c:pt idx="337">
                  <c:v>0.39930836153854399</c:v>
                </c:pt>
                <c:pt idx="338">
                  <c:v>0.39813158788015701</c:v>
                </c:pt>
                <c:pt idx="339">
                  <c:v>0.39699355934960001</c:v>
                </c:pt>
                <c:pt idx="340">
                  <c:v>0.39590514904011498</c:v>
                </c:pt>
                <c:pt idx="341">
                  <c:v>0.39401474485961002</c:v>
                </c:pt>
                <c:pt idx="342">
                  <c:v>0.39212720777177101</c:v>
                </c:pt>
                <c:pt idx="343">
                  <c:v>0.39022881073603899</c:v>
                </c:pt>
                <c:pt idx="344">
                  <c:v>0.38834712893193102</c:v>
                </c:pt>
                <c:pt idx="345">
                  <c:v>0.38652137443510898</c:v>
                </c:pt>
                <c:pt idx="346">
                  <c:v>0.384756638381201</c:v>
                </c:pt>
                <c:pt idx="347">
                  <c:v>0.38302810425665501</c:v>
                </c:pt>
                <c:pt idx="348">
                  <c:v>0.381305392768861</c:v>
                </c:pt>
                <c:pt idx="349">
                  <c:v>0.37957366353837702</c:v>
                </c:pt>
                <c:pt idx="350">
                  <c:v>0.37785245377885102</c:v>
                </c:pt>
                <c:pt idx="351">
                  <c:v>0.37602672222459599</c:v>
                </c:pt>
                <c:pt idx="352">
                  <c:v>0.37428521637690798</c:v>
                </c:pt>
                <c:pt idx="353">
                  <c:v>0.37257065567647202</c:v>
                </c:pt>
                <c:pt idx="354">
                  <c:v>0.37086568886591398</c:v>
                </c:pt>
                <c:pt idx="355">
                  <c:v>0.36915334260520999</c:v>
                </c:pt>
                <c:pt idx="356">
                  <c:v>0.36744639031389797</c:v>
                </c:pt>
                <c:pt idx="357">
                  <c:v>0.36577111018721398</c:v>
                </c:pt>
                <c:pt idx="358">
                  <c:v>0.36413979602517099</c:v>
                </c:pt>
                <c:pt idx="359">
                  <c:v>0.36254671008010497</c:v>
                </c:pt>
                <c:pt idx="360">
                  <c:v>0.36096709724902598</c:v>
                </c:pt>
                <c:pt idx="361">
                  <c:v>0.35908730476983702</c:v>
                </c:pt>
                <c:pt idx="362">
                  <c:v>0.35722211414800997</c:v>
                </c:pt>
                <c:pt idx="363">
                  <c:v>0.35539252385088399</c:v>
                </c:pt>
                <c:pt idx="364">
                  <c:v>0.35360735360034601</c:v>
                </c:pt>
                <c:pt idx="365">
                  <c:v>0.35185841135394003</c:v>
                </c:pt>
                <c:pt idx="366">
                  <c:v>0.35012781464132597</c:v>
                </c:pt>
                <c:pt idx="367">
                  <c:v>0.348402541438881</c:v>
                </c:pt>
                <c:pt idx="368">
                  <c:v>0.346686988690593</c:v>
                </c:pt>
                <c:pt idx="369">
                  <c:v>0.34499734776678498</c:v>
                </c:pt>
                <c:pt idx="370">
                  <c:v>0.34334840006544298</c:v>
                </c:pt>
                <c:pt idx="371">
                  <c:v>0.34203525113741801</c:v>
                </c:pt>
                <c:pt idx="372">
                  <c:v>0.34074481675782697</c:v>
                </c:pt>
                <c:pt idx="373">
                  <c:v>0.33945177814466798</c:v>
                </c:pt>
                <c:pt idx="374">
                  <c:v>0.33814705109610199</c:v>
                </c:pt>
                <c:pt idx="375">
                  <c:v>0.33684562568148002</c:v>
                </c:pt>
                <c:pt idx="376">
                  <c:v>0.33556638602933297</c:v>
                </c:pt>
                <c:pt idx="377">
                  <c:v>0.33432294666895102</c:v>
                </c:pt>
                <c:pt idx="378">
                  <c:v>0.33311466567690001</c:v>
                </c:pt>
                <c:pt idx="379">
                  <c:v>0.331874369425876</c:v>
                </c:pt>
                <c:pt idx="380">
                  <c:v>0.33072402090648201</c:v>
                </c:pt>
                <c:pt idx="381">
                  <c:v>0.32894022644903698</c:v>
                </c:pt>
                <c:pt idx="382">
                  <c:v>0.32717772337530199</c:v>
                </c:pt>
                <c:pt idx="383">
                  <c:v>0.32545571442697002</c:v>
                </c:pt>
                <c:pt idx="384">
                  <c:v>0.32378038418121802</c:v>
                </c:pt>
                <c:pt idx="385">
                  <c:v>0.32214759169422702</c:v>
                </c:pt>
                <c:pt idx="386">
                  <c:v>0.32053102470191502</c:v>
                </c:pt>
                <c:pt idx="387">
                  <c:v>0.31892452197441801</c:v>
                </c:pt>
                <c:pt idx="388">
                  <c:v>0.317325896565407</c:v>
                </c:pt>
                <c:pt idx="389">
                  <c:v>0.31575504962422901</c:v>
                </c:pt>
                <c:pt idx="390">
                  <c:v>0.314226004106408</c:v>
                </c:pt>
                <c:pt idx="391">
                  <c:v>0.31274632854774898</c:v>
                </c:pt>
                <c:pt idx="392">
                  <c:v>0.31128503185615303</c:v>
                </c:pt>
                <c:pt idx="393">
                  <c:v>0.30984158191425099</c:v>
                </c:pt>
                <c:pt idx="394">
                  <c:v>0.308398316247323</c:v>
                </c:pt>
                <c:pt idx="395">
                  <c:v>0.30697336579733098</c:v>
                </c:pt>
                <c:pt idx="396">
                  <c:v>0.30560402786395702</c:v>
                </c:pt>
                <c:pt idx="397">
                  <c:v>0.30421688086258802</c:v>
                </c:pt>
                <c:pt idx="398">
                  <c:v>0.30285277637538799</c:v>
                </c:pt>
                <c:pt idx="399">
                  <c:v>0.30149877186796098</c:v>
                </c:pt>
                <c:pt idx="400">
                  <c:v>0.30015408757595802</c:v>
                </c:pt>
                <c:pt idx="401">
                  <c:v>0.29852250040360701</c:v>
                </c:pt>
                <c:pt idx="402">
                  <c:v>0.29691548496217102</c:v>
                </c:pt>
                <c:pt idx="403">
                  <c:v>0.29533512459151401</c:v>
                </c:pt>
                <c:pt idx="404">
                  <c:v>0.29378888326575398</c:v>
                </c:pt>
                <c:pt idx="405">
                  <c:v>0.29227530759439602</c:v>
                </c:pt>
                <c:pt idx="406">
                  <c:v>0.29079277707122803</c:v>
                </c:pt>
                <c:pt idx="407">
                  <c:v>0.28933077842123001</c:v>
                </c:pt>
                <c:pt idx="408">
                  <c:v>0.28787353142039601</c:v>
                </c:pt>
                <c:pt idx="409">
                  <c:v>0.28642657530117699</c:v>
                </c:pt>
                <c:pt idx="410">
                  <c:v>0.28500483607379201</c:v>
                </c:pt>
                <c:pt idx="411">
                  <c:v>0.28340324765907998</c:v>
                </c:pt>
                <c:pt idx="412">
                  <c:v>0.28184036517824401</c:v>
                </c:pt>
                <c:pt idx="413">
                  <c:v>0.280297440325814</c:v>
                </c:pt>
                <c:pt idx="414">
                  <c:v>0.27877168179115902</c:v>
                </c:pt>
                <c:pt idx="415">
                  <c:v>0.27726758749265301</c:v>
                </c:pt>
                <c:pt idx="416">
                  <c:v>0.27578338553031601</c:v>
                </c:pt>
                <c:pt idx="417">
                  <c:v>0.27432490884023703</c:v>
                </c:pt>
                <c:pt idx="418">
                  <c:v>0.272897348411197</c:v>
                </c:pt>
                <c:pt idx="419">
                  <c:v>0.27149206366760098</c:v>
                </c:pt>
                <c:pt idx="420">
                  <c:v>0.270119301626016</c:v>
                </c:pt>
                <c:pt idx="421">
                  <c:v>0.26877932899437801</c:v>
                </c:pt>
                <c:pt idx="422">
                  <c:v>0.26744269106554103</c:v>
                </c:pt>
                <c:pt idx="423">
                  <c:v>0.26612042405227698</c:v>
                </c:pt>
                <c:pt idx="424">
                  <c:v>0.26482557898389097</c:v>
                </c:pt>
                <c:pt idx="425">
                  <c:v>0.263557246296727</c:v>
                </c:pt>
                <c:pt idx="426">
                  <c:v>0.26230408833091601</c:v>
                </c:pt>
                <c:pt idx="427">
                  <c:v>0.26107056936544798</c:v>
                </c:pt>
                <c:pt idx="428">
                  <c:v>0.259860745100646</c:v>
                </c:pt>
                <c:pt idx="429">
                  <c:v>0.258663805201298</c:v>
                </c:pt>
                <c:pt idx="430">
                  <c:v>0.25747028222158203</c:v>
                </c:pt>
                <c:pt idx="431">
                  <c:v>0.25623405734445598</c:v>
                </c:pt>
                <c:pt idx="432">
                  <c:v>0.25502498382385702</c:v>
                </c:pt>
                <c:pt idx="433">
                  <c:v>0.25383931406291099</c:v>
                </c:pt>
                <c:pt idx="434">
                  <c:v>0.25266729081429801</c:v>
                </c:pt>
                <c:pt idx="435">
                  <c:v>0.25151337322131101</c:v>
                </c:pt>
                <c:pt idx="436">
                  <c:v>0.25038123738088203</c:v>
                </c:pt>
                <c:pt idx="437">
                  <c:v>0.249258053549407</c:v>
                </c:pt>
                <c:pt idx="438">
                  <c:v>0.24813453215525899</c:v>
                </c:pt>
                <c:pt idx="439">
                  <c:v>0.24702646608193499</c:v>
                </c:pt>
                <c:pt idx="440">
                  <c:v>0.245942094130116</c:v>
                </c:pt>
                <c:pt idx="441">
                  <c:v>0.244956307257817</c:v>
                </c:pt>
                <c:pt idx="442">
                  <c:v>0.24398064662758201</c:v>
                </c:pt>
                <c:pt idx="443">
                  <c:v>0.243024727941204</c:v>
                </c:pt>
                <c:pt idx="444">
                  <c:v>0.24208103904019401</c:v>
                </c:pt>
                <c:pt idx="445">
                  <c:v>0.24113653837912499</c:v>
                </c:pt>
                <c:pt idx="446">
                  <c:v>0.240199026182809</c:v>
                </c:pt>
                <c:pt idx="447">
                  <c:v>0.23927813391033401</c:v>
                </c:pt>
                <c:pt idx="448">
                  <c:v>0.23836403147508101</c:v>
                </c:pt>
                <c:pt idx="449">
                  <c:v>0.23745517608171601</c:v>
                </c:pt>
                <c:pt idx="450">
                  <c:v>0.236565590076906</c:v>
                </c:pt>
                <c:pt idx="451">
                  <c:v>0.236321969566783</c:v>
                </c:pt>
                <c:pt idx="452">
                  <c:v>0.23609166598674899</c:v>
                </c:pt>
                <c:pt idx="453">
                  <c:v>0.235871867927682</c:v>
                </c:pt>
                <c:pt idx="454">
                  <c:v>0.23565054696102999</c:v>
                </c:pt>
                <c:pt idx="455">
                  <c:v>0.23535861043685199</c:v>
                </c:pt>
                <c:pt idx="456">
                  <c:v>0.23506398978647999</c:v>
                </c:pt>
                <c:pt idx="457">
                  <c:v>0.23481695332518601</c:v>
                </c:pt>
                <c:pt idx="458">
                  <c:v>0.23458410893310799</c:v>
                </c:pt>
                <c:pt idx="459">
                  <c:v>0.234263243769781</c:v>
                </c:pt>
                <c:pt idx="460">
                  <c:v>0.233977107907378</c:v>
                </c:pt>
                <c:pt idx="461">
                  <c:v>0.23387551498245701</c:v>
                </c:pt>
                <c:pt idx="462">
                  <c:v>0.23374675017799501</c:v>
                </c:pt>
                <c:pt idx="463">
                  <c:v>0.233621076329348</c:v>
                </c:pt>
                <c:pt idx="464">
                  <c:v>0.23350373869205701</c:v>
                </c:pt>
                <c:pt idx="465">
                  <c:v>0.233337752622996</c:v>
                </c:pt>
                <c:pt idx="466">
                  <c:v>0.23315572678848301</c:v>
                </c:pt>
                <c:pt idx="467">
                  <c:v>0.232978974582046</c:v>
                </c:pt>
                <c:pt idx="468">
                  <c:v>0.23282692853331499</c:v>
                </c:pt>
                <c:pt idx="469">
                  <c:v>0.232651337700467</c:v>
                </c:pt>
                <c:pt idx="470">
                  <c:v>0.232440955388965</c:v>
                </c:pt>
                <c:pt idx="471">
                  <c:v>0.23218500049891899</c:v>
                </c:pt>
                <c:pt idx="472">
                  <c:v>0.23197270771157899</c:v>
                </c:pt>
                <c:pt idx="473">
                  <c:v>0.2317053984843</c:v>
                </c:pt>
                <c:pt idx="474">
                  <c:v>0.231379041410363</c:v>
                </c:pt>
                <c:pt idx="475">
                  <c:v>0.231023902544222</c:v>
                </c:pt>
                <c:pt idx="476">
                  <c:v>0.230509545079396</c:v>
                </c:pt>
                <c:pt idx="477">
                  <c:v>0.23001183659675101</c:v>
                </c:pt>
                <c:pt idx="478">
                  <c:v>0.229502474059123</c:v>
                </c:pt>
                <c:pt idx="479">
                  <c:v>0.228857660124034</c:v>
                </c:pt>
                <c:pt idx="480">
                  <c:v>0.22823411006368099</c:v>
                </c:pt>
                <c:pt idx="481">
                  <c:v>0.22745730950849299</c:v>
                </c:pt>
                <c:pt idx="482">
                  <c:v>0.22673906445015399</c:v>
                </c:pt>
                <c:pt idx="483">
                  <c:v>0.226106563183714</c:v>
                </c:pt>
                <c:pt idx="484">
                  <c:v>0.225561578133219</c:v>
                </c:pt>
                <c:pt idx="485">
                  <c:v>0.22507082140767201</c:v>
                </c:pt>
                <c:pt idx="486">
                  <c:v>0.22459374478716501</c:v>
                </c:pt>
                <c:pt idx="487">
                  <c:v>0.22417189766874601</c:v>
                </c:pt>
                <c:pt idx="488">
                  <c:v>0.22379070024963699</c:v>
                </c:pt>
                <c:pt idx="489">
                  <c:v>0.22343319911929199</c:v>
                </c:pt>
                <c:pt idx="490">
                  <c:v>0.223111797700803</c:v>
                </c:pt>
                <c:pt idx="491">
                  <c:v>0.22143704928973301</c:v>
                </c:pt>
                <c:pt idx="492">
                  <c:v>0.219787932162266</c:v>
                </c:pt>
                <c:pt idx="493">
                  <c:v>0.218204083962388</c:v>
                </c:pt>
                <c:pt idx="494">
                  <c:v>0.21664810247247701</c:v>
                </c:pt>
                <c:pt idx="495">
                  <c:v>0.215130800483503</c:v>
                </c:pt>
                <c:pt idx="496">
                  <c:v>0.21366658821912601</c:v>
                </c:pt>
                <c:pt idx="497">
                  <c:v>0.212207345710098</c:v>
                </c:pt>
                <c:pt idx="498">
                  <c:v>0.21076859508587201</c:v>
                </c:pt>
                <c:pt idx="499">
                  <c:v>0.209362638713705</c:v>
                </c:pt>
                <c:pt idx="500">
                  <c:v>0.20808010570907501</c:v>
                </c:pt>
                <c:pt idx="501">
                  <c:v>0.20685497436893599</c:v>
                </c:pt>
                <c:pt idx="502">
                  <c:v>0.20562758717644</c:v>
                </c:pt>
                <c:pt idx="503">
                  <c:v>0.20436244292893199</c:v>
                </c:pt>
                <c:pt idx="504">
                  <c:v>0.203149176554107</c:v>
                </c:pt>
                <c:pt idx="505">
                  <c:v>0.20194835888109999</c:v>
                </c:pt>
                <c:pt idx="506">
                  <c:v>0.20076102133698301</c:v>
                </c:pt>
                <c:pt idx="507">
                  <c:v>0.19964085239509699</c:v>
                </c:pt>
                <c:pt idx="508">
                  <c:v>0.19852362069653801</c:v>
                </c:pt>
                <c:pt idx="509">
                  <c:v>0.197402408159674</c:v>
                </c:pt>
                <c:pt idx="510">
                  <c:v>0.196317270028253</c:v>
                </c:pt>
                <c:pt idx="511">
                  <c:v>0.194657557953021</c:v>
                </c:pt>
                <c:pt idx="512">
                  <c:v>0.19305785658135599</c:v>
                </c:pt>
                <c:pt idx="513">
                  <c:v>0.191463014884593</c:v>
                </c:pt>
                <c:pt idx="514">
                  <c:v>0.18990885404887001</c:v>
                </c:pt>
                <c:pt idx="515">
                  <c:v>0.18839462689977299</c:v>
                </c:pt>
                <c:pt idx="516">
                  <c:v>0.18691432255805401</c:v>
                </c:pt>
                <c:pt idx="517">
                  <c:v>0.185474505214869</c:v>
                </c:pt>
                <c:pt idx="518">
                  <c:v>0.18406654810121001</c:v>
                </c:pt>
                <c:pt idx="519">
                  <c:v>0.18269474173622799</c:v>
                </c:pt>
                <c:pt idx="520">
                  <c:v>0.18134260409634601</c:v>
                </c:pt>
                <c:pt idx="521">
                  <c:v>0.17953367847391999</c:v>
                </c:pt>
                <c:pt idx="522">
                  <c:v>0.17779597707095601</c:v>
                </c:pt>
                <c:pt idx="523">
                  <c:v>0.17611699803779701</c:v>
                </c:pt>
                <c:pt idx="524">
                  <c:v>0.174495120189468</c:v>
                </c:pt>
                <c:pt idx="525">
                  <c:v>0.17289779398985899</c:v>
                </c:pt>
                <c:pt idx="526">
                  <c:v>0.171352145821629</c:v>
                </c:pt>
                <c:pt idx="527">
                  <c:v>0.16986923756990299</c:v>
                </c:pt>
                <c:pt idx="528">
                  <c:v>0.16839366215913701</c:v>
                </c:pt>
                <c:pt idx="529">
                  <c:v>0.16695786768332899</c:v>
                </c:pt>
                <c:pt idx="530">
                  <c:v>0.16557416711759701</c:v>
                </c:pt>
                <c:pt idx="531">
                  <c:v>0.16448842480399101</c:v>
                </c:pt>
                <c:pt idx="532">
                  <c:v>0.16343161062554201</c:v>
                </c:pt>
                <c:pt idx="533">
                  <c:v>0.162412261978854</c:v>
                </c:pt>
                <c:pt idx="534">
                  <c:v>0.16139666563717101</c:v>
                </c:pt>
                <c:pt idx="535">
                  <c:v>0.16038609710423099</c:v>
                </c:pt>
                <c:pt idx="536">
                  <c:v>0.159408763277608</c:v>
                </c:pt>
                <c:pt idx="537">
                  <c:v>0.15845953887435801</c:v>
                </c:pt>
                <c:pt idx="538">
                  <c:v>0.15753573701935999</c:v>
                </c:pt>
                <c:pt idx="539">
                  <c:v>0.15662281287875199</c:v>
                </c:pt>
                <c:pt idx="540">
                  <c:v>0.15572737662959299</c:v>
                </c:pt>
                <c:pt idx="541">
                  <c:v>0.15530370775492999</c:v>
                </c:pt>
                <c:pt idx="542">
                  <c:v>0.15488318943608301</c:v>
                </c:pt>
                <c:pt idx="543">
                  <c:v>0.15446635964324401</c:v>
                </c:pt>
                <c:pt idx="544">
                  <c:v>0.154053152266591</c:v>
                </c:pt>
                <c:pt idx="545">
                  <c:v>0.15364602735265401</c:v>
                </c:pt>
                <c:pt idx="546">
                  <c:v>0.15324613271064799</c:v>
                </c:pt>
                <c:pt idx="547">
                  <c:v>0.152843223451155</c:v>
                </c:pt>
                <c:pt idx="548">
                  <c:v>0.152443486865804</c:v>
                </c:pt>
                <c:pt idx="549">
                  <c:v>0.15204720284308801</c:v>
                </c:pt>
                <c:pt idx="550">
                  <c:v>0.151651552755564</c:v>
                </c:pt>
                <c:pt idx="551">
                  <c:v>0.15131660065279601</c:v>
                </c:pt>
                <c:pt idx="552">
                  <c:v>0.15098651080345099</c:v>
                </c:pt>
                <c:pt idx="553">
                  <c:v>0.15065120021409001</c:v>
                </c:pt>
                <c:pt idx="554">
                  <c:v>0.15031740167500601</c:v>
                </c:pt>
                <c:pt idx="555">
                  <c:v>0.14998918275137901</c:v>
                </c:pt>
                <c:pt idx="556">
                  <c:v>0.14965930797361099</c:v>
                </c:pt>
                <c:pt idx="557">
                  <c:v>0.149313024530563</c:v>
                </c:pt>
                <c:pt idx="558">
                  <c:v>0.14896945339216899</c:v>
                </c:pt>
                <c:pt idx="559">
                  <c:v>0.14863064238780799</c:v>
                </c:pt>
                <c:pt idx="560">
                  <c:v>0.14828381516682099</c:v>
                </c:pt>
                <c:pt idx="561">
                  <c:v>0.147878187154283</c:v>
                </c:pt>
                <c:pt idx="562">
                  <c:v>0.14747076460889899</c:v>
                </c:pt>
                <c:pt idx="563">
                  <c:v>0.147051280400426</c:v>
                </c:pt>
                <c:pt idx="564">
                  <c:v>0.146624330782686</c:v>
                </c:pt>
                <c:pt idx="565">
                  <c:v>0.14619003701248301</c:v>
                </c:pt>
                <c:pt idx="566">
                  <c:v>0.14574905711168301</c:v>
                </c:pt>
                <c:pt idx="567">
                  <c:v>0.14527659090997699</c:v>
                </c:pt>
                <c:pt idx="568">
                  <c:v>0.14480266048982199</c:v>
                </c:pt>
                <c:pt idx="569">
                  <c:v>0.14432854421038199</c:v>
                </c:pt>
                <c:pt idx="570">
                  <c:v>0.14383341990009901</c:v>
                </c:pt>
                <c:pt idx="571">
                  <c:v>0.14325887753705399</c:v>
                </c:pt>
                <c:pt idx="572">
                  <c:v>0.14266567108797601</c:v>
                </c:pt>
                <c:pt idx="573">
                  <c:v>0.14205261655245899</c:v>
                </c:pt>
                <c:pt idx="574">
                  <c:v>0.14142693521826899</c:v>
                </c:pt>
                <c:pt idx="575">
                  <c:v>0.140798118972323</c:v>
                </c:pt>
                <c:pt idx="576">
                  <c:v>0.14017304385502599</c:v>
                </c:pt>
                <c:pt idx="577">
                  <c:v>0.139505671025308</c:v>
                </c:pt>
                <c:pt idx="578">
                  <c:v>0.13883831675865299</c:v>
                </c:pt>
                <c:pt idx="579">
                  <c:v>0.138168566175738</c:v>
                </c:pt>
                <c:pt idx="580">
                  <c:v>0.13747115426749601</c:v>
                </c:pt>
                <c:pt idx="581">
                  <c:v>0.13671967939052401</c:v>
                </c:pt>
                <c:pt idx="582">
                  <c:v>0.13598293064876499</c:v>
                </c:pt>
                <c:pt idx="583">
                  <c:v>0.13525901471902499</c:v>
                </c:pt>
                <c:pt idx="584">
                  <c:v>0.1345322238892</c:v>
                </c:pt>
                <c:pt idx="585">
                  <c:v>0.133829471437547</c:v>
                </c:pt>
                <c:pt idx="586">
                  <c:v>0.13314873766249499</c:v>
                </c:pt>
                <c:pt idx="587">
                  <c:v>0.13239179300472101</c:v>
                </c:pt>
                <c:pt idx="588">
                  <c:v>0.131610900753593</c:v>
                </c:pt>
                <c:pt idx="589">
                  <c:v>0.13082536995438601</c:v>
                </c:pt>
                <c:pt idx="590">
                  <c:v>0.13005261865099699</c:v>
                </c:pt>
                <c:pt idx="591">
                  <c:v>0.12924928422000001</c:v>
                </c:pt>
                <c:pt idx="592">
                  <c:v>0.12846449590610201</c:v>
                </c:pt>
                <c:pt idx="593">
                  <c:v>0.12769994060210599</c:v>
                </c:pt>
                <c:pt idx="594">
                  <c:v>0.12685747707705999</c:v>
                </c:pt>
                <c:pt idx="595">
                  <c:v>0.12597566738555199</c:v>
                </c:pt>
                <c:pt idx="596">
                  <c:v>0.12514172301024701</c:v>
                </c:pt>
                <c:pt idx="597">
                  <c:v>0.12433467766924899</c:v>
                </c:pt>
                <c:pt idx="598">
                  <c:v>0.123407584969829</c:v>
                </c:pt>
                <c:pt idx="599">
                  <c:v>0.122484866981781</c:v>
                </c:pt>
                <c:pt idx="600">
                  <c:v>0.121508113942636</c:v>
                </c:pt>
                <c:pt idx="601">
                  <c:v>0.119978629901377</c:v>
                </c:pt>
                <c:pt idx="602">
                  <c:v>0.118489136129574</c:v>
                </c:pt>
                <c:pt idx="603">
                  <c:v>0.11700685614063</c:v>
                </c:pt>
                <c:pt idx="604">
                  <c:v>0.115564208455261</c:v>
                </c:pt>
                <c:pt idx="605">
                  <c:v>0.114259309024291</c:v>
                </c:pt>
                <c:pt idx="606">
                  <c:v>0.113037563778093</c:v>
                </c:pt>
                <c:pt idx="607">
                  <c:v>0.112004343154519</c:v>
                </c:pt>
                <c:pt idx="608">
                  <c:v>0.111021565520873</c:v>
                </c:pt>
                <c:pt idx="609">
                  <c:v>0.110115054223495</c:v>
                </c:pt>
                <c:pt idx="610">
                  <c:v>0.10927550099582301</c:v>
                </c:pt>
                <c:pt idx="611">
                  <c:v>0.10847787488734099</c:v>
                </c:pt>
                <c:pt idx="612">
                  <c:v>0.10776055076376199</c:v>
                </c:pt>
                <c:pt idx="613">
                  <c:v>0.107111950713574</c:v>
                </c:pt>
                <c:pt idx="614">
                  <c:v>0.10650115715363</c:v>
                </c:pt>
                <c:pt idx="615">
                  <c:v>0.10591715914703401</c:v>
                </c:pt>
                <c:pt idx="616">
                  <c:v>0.10535608522965</c:v>
                </c:pt>
                <c:pt idx="617">
                  <c:v>0.104812131617743</c:v>
                </c:pt>
                <c:pt idx="618">
                  <c:v>0.104319118505485</c:v>
                </c:pt>
                <c:pt idx="619">
                  <c:v>0.103842133902667</c:v>
                </c:pt>
                <c:pt idx="620">
                  <c:v>0.103387018631676</c:v>
                </c:pt>
                <c:pt idx="621">
                  <c:v>0.10288673804593</c:v>
                </c:pt>
                <c:pt idx="622">
                  <c:v>0.102387553244188</c:v>
                </c:pt>
                <c:pt idx="623">
                  <c:v>0.101904439355273</c:v>
                </c:pt>
                <c:pt idx="624">
                  <c:v>0.101440575109513</c:v>
                </c:pt>
                <c:pt idx="625">
                  <c:v>0.100995887035406</c:v>
                </c:pt>
                <c:pt idx="626">
                  <c:v>0.100574654754366</c:v>
                </c:pt>
                <c:pt idx="627">
                  <c:v>0.10016863597818</c:v>
                </c:pt>
                <c:pt idx="628">
                  <c:v>9.9775865984532794E-2</c:v>
                </c:pt>
                <c:pt idx="629">
                  <c:v>9.9402573913233802E-2</c:v>
                </c:pt>
                <c:pt idx="630">
                  <c:v>9.9045027634142205E-2</c:v>
                </c:pt>
                <c:pt idx="631">
                  <c:v>9.8684988393663506E-2</c:v>
                </c:pt>
                <c:pt idx="632">
                  <c:v>9.8335321126602093E-2</c:v>
                </c:pt>
                <c:pt idx="633">
                  <c:v>9.7991199392781697E-2</c:v>
                </c:pt>
                <c:pt idx="634">
                  <c:v>9.7653825029135305E-2</c:v>
                </c:pt>
                <c:pt idx="635">
                  <c:v>9.7335379019881998E-2</c:v>
                </c:pt>
                <c:pt idx="636">
                  <c:v>9.7030326627252597E-2</c:v>
                </c:pt>
                <c:pt idx="637">
                  <c:v>9.6741845143459806E-2</c:v>
                </c:pt>
                <c:pt idx="638">
                  <c:v>9.6464100655735602E-2</c:v>
                </c:pt>
                <c:pt idx="639">
                  <c:v>9.6179435069275204E-2</c:v>
                </c:pt>
                <c:pt idx="640">
                  <c:v>9.5900406012295297E-2</c:v>
                </c:pt>
                <c:pt idx="641">
                  <c:v>9.5514056241461295E-2</c:v>
                </c:pt>
                <c:pt idx="642">
                  <c:v>9.5139736390100899E-2</c:v>
                </c:pt>
                <c:pt idx="643">
                  <c:v>9.4757055219058195E-2</c:v>
                </c:pt>
                <c:pt idx="644">
                  <c:v>9.4381244207219703E-2</c:v>
                </c:pt>
                <c:pt idx="645">
                  <c:v>9.4032837946400702E-2</c:v>
                </c:pt>
                <c:pt idx="646">
                  <c:v>9.3689691257477198E-2</c:v>
                </c:pt>
                <c:pt idx="647">
                  <c:v>9.3350217249682704E-2</c:v>
                </c:pt>
                <c:pt idx="648">
                  <c:v>9.3016538493653003E-2</c:v>
                </c:pt>
                <c:pt idx="649">
                  <c:v>9.26998640242883E-2</c:v>
                </c:pt>
                <c:pt idx="650">
                  <c:v>9.23857755072163E-2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3E7-49D0-9BB1-78A9F6FAE7FE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Sheet2!$V$1:$V$651</c:f>
              <c:numCache>
                <c:formatCode>General</c:formatCode>
                <c:ptCount val="651"/>
                <c:pt idx="0">
                  <c:v>0.46795259785947002</c:v>
                </c:pt>
                <c:pt idx="1">
                  <c:v>0.468580230075684</c:v>
                </c:pt>
                <c:pt idx="2">
                  <c:v>0.469242941955402</c:v>
                </c:pt>
                <c:pt idx="3">
                  <c:v>0.46992618654824397</c:v>
                </c:pt>
                <c:pt idx="4">
                  <c:v>0.47060876811623398</c:v>
                </c:pt>
                <c:pt idx="5">
                  <c:v>0.47128055073219199</c:v>
                </c:pt>
                <c:pt idx="6">
                  <c:v>0.47193474330356999</c:v>
                </c:pt>
                <c:pt idx="7">
                  <c:v>0.47256444150030302</c:v>
                </c:pt>
                <c:pt idx="8">
                  <c:v>0.47316108810815199</c:v>
                </c:pt>
                <c:pt idx="9">
                  <c:v>0.47372318598208002</c:v>
                </c:pt>
                <c:pt idx="10">
                  <c:v>0.47425612119164001</c:v>
                </c:pt>
                <c:pt idx="11">
                  <c:v>0.474764591006684</c:v>
                </c:pt>
                <c:pt idx="12">
                  <c:v>0.47525633951282198</c:v>
                </c:pt>
                <c:pt idx="13">
                  <c:v>0.47573718264127002</c:v>
                </c:pt>
                <c:pt idx="14">
                  <c:v>0.47621538315330098</c:v>
                </c:pt>
                <c:pt idx="15">
                  <c:v>0.476703056730437</c:v>
                </c:pt>
                <c:pt idx="16">
                  <c:v>0.47721132230061603</c:v>
                </c:pt>
                <c:pt idx="17">
                  <c:v>0.47774741309482499</c:v>
                </c:pt>
                <c:pt idx="18">
                  <c:v>0.47831668965013702</c:v>
                </c:pt>
                <c:pt idx="19">
                  <c:v>0.47892446560313201</c:v>
                </c:pt>
                <c:pt idx="20">
                  <c:v>0.47958299183581599</c:v>
                </c:pt>
                <c:pt idx="21">
                  <c:v>0.480279212508817</c:v>
                </c:pt>
                <c:pt idx="22">
                  <c:v>0.48093982433444099</c:v>
                </c:pt>
                <c:pt idx="23">
                  <c:v>0.48162128168071</c:v>
                </c:pt>
                <c:pt idx="24">
                  <c:v>0.48233538517810498</c:v>
                </c:pt>
                <c:pt idx="25">
                  <c:v>0.483083307118649</c:v>
                </c:pt>
                <c:pt idx="26">
                  <c:v>0.48384029503211101</c:v>
                </c:pt>
                <c:pt idx="27">
                  <c:v>0.48450835004688397</c:v>
                </c:pt>
                <c:pt idx="28">
                  <c:v>0.48519391379590698</c:v>
                </c:pt>
                <c:pt idx="29">
                  <c:v>0.48590716925027699</c:v>
                </c:pt>
                <c:pt idx="30">
                  <c:v>0.48656411798022697</c:v>
                </c:pt>
                <c:pt idx="31">
                  <c:v>0.48714070612049998</c:v>
                </c:pt>
                <c:pt idx="32">
                  <c:v>0.48775128885789099</c:v>
                </c:pt>
                <c:pt idx="33">
                  <c:v>0.48835650987117601</c:v>
                </c:pt>
                <c:pt idx="34">
                  <c:v>0.48884761913927199</c:v>
                </c:pt>
                <c:pt idx="35">
                  <c:v>0.48942124621937999</c:v>
                </c:pt>
                <c:pt idx="36">
                  <c:v>0.48993780305184897</c:v>
                </c:pt>
                <c:pt idx="37">
                  <c:v>0.49045025821983101</c:v>
                </c:pt>
                <c:pt idx="38">
                  <c:v>0.49103669840729702</c:v>
                </c:pt>
                <c:pt idx="39">
                  <c:v>0.49153337186499502</c:v>
                </c:pt>
                <c:pt idx="40">
                  <c:v>0.49214338403110403</c:v>
                </c:pt>
                <c:pt idx="41">
                  <c:v>0.493244878920996</c:v>
                </c:pt>
                <c:pt idx="42">
                  <c:v>0.49443422140597498</c:v>
                </c:pt>
                <c:pt idx="43">
                  <c:v>0.49562481336929398</c:v>
                </c:pt>
                <c:pt idx="44">
                  <c:v>0.496864764344567</c:v>
                </c:pt>
                <c:pt idx="45">
                  <c:v>0.49814017788254999</c:v>
                </c:pt>
                <c:pt idx="46">
                  <c:v>0.49943147687710299</c:v>
                </c:pt>
                <c:pt idx="47">
                  <c:v>0.50074604092784603</c:v>
                </c:pt>
                <c:pt idx="48">
                  <c:v>0.50211051180615995</c:v>
                </c:pt>
                <c:pt idx="49">
                  <c:v>0.50344074902693603</c:v>
                </c:pt>
                <c:pt idx="50">
                  <c:v>0.50485681582998998</c:v>
                </c:pt>
                <c:pt idx="51">
                  <c:v>0.50519309094224696</c:v>
                </c:pt>
                <c:pt idx="52">
                  <c:v>0.50562278777024205</c:v>
                </c:pt>
                <c:pt idx="53">
                  <c:v>0.505944283385658</c:v>
                </c:pt>
                <c:pt idx="54">
                  <c:v>0.506322094192173</c:v>
                </c:pt>
                <c:pt idx="55">
                  <c:v>0.50664656438448297</c:v>
                </c:pt>
                <c:pt idx="56">
                  <c:v>0.50690961379374699</c:v>
                </c:pt>
                <c:pt idx="57">
                  <c:v>0.50721285872023203</c:v>
                </c:pt>
                <c:pt idx="58">
                  <c:v>0.50749356128556</c:v>
                </c:pt>
                <c:pt idx="59">
                  <c:v>0.50770052383650199</c:v>
                </c:pt>
                <c:pt idx="60">
                  <c:v>0.50795139961464897</c:v>
                </c:pt>
                <c:pt idx="61">
                  <c:v>0.50822357986462297</c:v>
                </c:pt>
                <c:pt idx="62">
                  <c:v>0.50843582754646799</c:v>
                </c:pt>
                <c:pt idx="63">
                  <c:v>0.50868402297062898</c:v>
                </c:pt>
                <c:pt idx="64">
                  <c:v>0.50895259077259503</c:v>
                </c:pt>
                <c:pt idx="65">
                  <c:v>0.50919459590586502</c:v>
                </c:pt>
                <c:pt idx="66">
                  <c:v>0.50942983506653405</c:v>
                </c:pt>
                <c:pt idx="67">
                  <c:v>0.50971517379436604</c:v>
                </c:pt>
                <c:pt idx="68">
                  <c:v>0.51002517644558198</c:v>
                </c:pt>
                <c:pt idx="69">
                  <c:v>0.51033671509546896</c:v>
                </c:pt>
                <c:pt idx="70">
                  <c:v>0.51064583267905095</c:v>
                </c:pt>
                <c:pt idx="71">
                  <c:v>0.51093648100143296</c:v>
                </c:pt>
                <c:pt idx="72">
                  <c:v>0.511211246676475</c:v>
                </c:pt>
                <c:pt idx="73">
                  <c:v>0.51152157770170104</c:v>
                </c:pt>
                <c:pt idx="74">
                  <c:v>0.51185154106113395</c:v>
                </c:pt>
                <c:pt idx="75">
                  <c:v>0.51217921077942896</c:v>
                </c:pt>
                <c:pt idx="76">
                  <c:v>0.51252277827182102</c:v>
                </c:pt>
                <c:pt idx="77">
                  <c:v>0.51290077082877805</c:v>
                </c:pt>
                <c:pt idx="78">
                  <c:v>0.513300913210888</c:v>
                </c:pt>
                <c:pt idx="79">
                  <c:v>0.51364553587601602</c:v>
                </c:pt>
                <c:pt idx="80">
                  <c:v>0.51402871576840403</c:v>
                </c:pt>
                <c:pt idx="81">
                  <c:v>0.51438316861909905</c:v>
                </c:pt>
                <c:pt idx="82">
                  <c:v>0.514724522672945</c:v>
                </c:pt>
                <c:pt idx="83">
                  <c:v>0.515052663367493</c:v>
                </c:pt>
                <c:pt idx="84">
                  <c:v>0.51536723409796903</c:v>
                </c:pt>
                <c:pt idx="85">
                  <c:v>0.51566984357536505</c:v>
                </c:pt>
                <c:pt idx="86">
                  <c:v>0.51596406654608196</c:v>
                </c:pt>
                <c:pt idx="87">
                  <c:v>0.51624944035249298</c:v>
                </c:pt>
                <c:pt idx="88">
                  <c:v>0.51653996394987201</c:v>
                </c:pt>
                <c:pt idx="89">
                  <c:v>0.51681169822770701</c:v>
                </c:pt>
                <c:pt idx="90">
                  <c:v>0.51705300909341301</c:v>
                </c:pt>
                <c:pt idx="91">
                  <c:v>0.51749453439319404</c:v>
                </c:pt>
                <c:pt idx="92">
                  <c:v>0.51793973487843803</c:v>
                </c:pt>
                <c:pt idx="93">
                  <c:v>0.51839694781994505</c:v>
                </c:pt>
                <c:pt idx="94">
                  <c:v>0.51885973375161498</c:v>
                </c:pt>
                <c:pt idx="95">
                  <c:v>0.51932225397572596</c:v>
                </c:pt>
                <c:pt idx="96">
                  <c:v>0.51977955653465702</c:v>
                </c:pt>
                <c:pt idx="97">
                  <c:v>0.52025872172147303</c:v>
                </c:pt>
                <c:pt idx="98">
                  <c:v>0.52077181575447096</c:v>
                </c:pt>
                <c:pt idx="99">
                  <c:v>0.52123001334538099</c:v>
                </c:pt>
                <c:pt idx="100">
                  <c:v>0.52185192054614205</c:v>
                </c:pt>
                <c:pt idx="101">
                  <c:v>0.52201471474429295</c:v>
                </c:pt>
                <c:pt idx="102">
                  <c:v>0.52219300130931701</c:v>
                </c:pt>
                <c:pt idx="103">
                  <c:v>0.52240388103805302</c:v>
                </c:pt>
                <c:pt idx="104">
                  <c:v>0.52262291037348996</c:v>
                </c:pt>
                <c:pt idx="105">
                  <c:v>0.52288966103188095</c:v>
                </c:pt>
                <c:pt idx="106">
                  <c:v>0.52318922209465801</c:v>
                </c:pt>
                <c:pt idx="107">
                  <c:v>0.52349316373574695</c:v>
                </c:pt>
                <c:pt idx="108">
                  <c:v>0.52378263080226395</c:v>
                </c:pt>
                <c:pt idx="109">
                  <c:v>0.52409406097798505</c:v>
                </c:pt>
                <c:pt idx="110">
                  <c:v>0.524415387357415</c:v>
                </c:pt>
                <c:pt idx="111">
                  <c:v>0.52473295819462396</c:v>
                </c:pt>
                <c:pt idx="112">
                  <c:v>0.52505224268484596</c:v>
                </c:pt>
                <c:pt idx="113">
                  <c:v>0.52540807196731398</c:v>
                </c:pt>
                <c:pt idx="114">
                  <c:v>0.52569863748930001</c:v>
                </c:pt>
                <c:pt idx="115">
                  <c:v>0.525998154304822</c:v>
                </c:pt>
                <c:pt idx="116">
                  <c:v>0.52632113155987703</c:v>
                </c:pt>
                <c:pt idx="117">
                  <c:v>0.52661061080952998</c:v>
                </c:pt>
                <c:pt idx="118">
                  <c:v>0.52693898254622296</c:v>
                </c:pt>
                <c:pt idx="119">
                  <c:v>0.52721568727760904</c:v>
                </c:pt>
                <c:pt idx="120">
                  <c:v>0.52744619946316995</c:v>
                </c:pt>
                <c:pt idx="121">
                  <c:v>0.52762371189248203</c:v>
                </c:pt>
                <c:pt idx="122">
                  <c:v>0.52783852194555303</c:v>
                </c:pt>
                <c:pt idx="123">
                  <c:v>0.527942171376244</c:v>
                </c:pt>
                <c:pt idx="124">
                  <c:v>0.528087946661006</c:v>
                </c:pt>
                <c:pt idx="125">
                  <c:v>0.52821151202699501</c:v>
                </c:pt>
                <c:pt idx="126">
                  <c:v>0.52836665089541202</c:v>
                </c:pt>
                <c:pt idx="127">
                  <c:v>0.52847657288434102</c:v>
                </c:pt>
                <c:pt idx="128">
                  <c:v>0.52854882210703502</c:v>
                </c:pt>
                <c:pt idx="129">
                  <c:v>0.52870027797918795</c:v>
                </c:pt>
                <c:pt idx="130">
                  <c:v>0.52882341193092397</c:v>
                </c:pt>
                <c:pt idx="131">
                  <c:v>0.528834861150552</c:v>
                </c:pt>
                <c:pt idx="132">
                  <c:v>0.52890816767408899</c:v>
                </c:pt>
                <c:pt idx="133">
                  <c:v>0.52902939021371398</c:v>
                </c:pt>
                <c:pt idx="134">
                  <c:v>0.52904619100580097</c:v>
                </c:pt>
                <c:pt idx="135">
                  <c:v>0.52915093965330096</c:v>
                </c:pt>
                <c:pt idx="136">
                  <c:v>0.52928240548788896</c:v>
                </c:pt>
                <c:pt idx="137">
                  <c:v>0.52932067767840696</c:v>
                </c:pt>
                <c:pt idx="138">
                  <c:v>0.52950510485926505</c:v>
                </c:pt>
                <c:pt idx="139">
                  <c:v>0.52962528082204696</c:v>
                </c:pt>
                <c:pt idx="140">
                  <c:v>0.52969056102124901</c:v>
                </c:pt>
                <c:pt idx="141">
                  <c:v>0.52991481996509604</c:v>
                </c:pt>
                <c:pt idx="142">
                  <c:v>0.53005354509967995</c:v>
                </c:pt>
                <c:pt idx="143">
                  <c:v>0.53016249177379204</c:v>
                </c:pt>
                <c:pt idx="144">
                  <c:v>0.53034633726804703</c:v>
                </c:pt>
                <c:pt idx="145">
                  <c:v>0.53054774388262504</c:v>
                </c:pt>
                <c:pt idx="146">
                  <c:v>0.53073585912046295</c:v>
                </c:pt>
                <c:pt idx="147">
                  <c:v>0.53085454428319601</c:v>
                </c:pt>
                <c:pt idx="148">
                  <c:v>0.53112818684096696</c:v>
                </c:pt>
                <c:pt idx="149">
                  <c:v>0.531222436009263</c:v>
                </c:pt>
                <c:pt idx="150">
                  <c:v>0.53140108614881898</c:v>
                </c:pt>
                <c:pt idx="151">
                  <c:v>0.53152841785823701</c:v>
                </c:pt>
                <c:pt idx="152">
                  <c:v>0.53149700842176895</c:v>
                </c:pt>
                <c:pt idx="153">
                  <c:v>0.53159292237173705</c:v>
                </c:pt>
                <c:pt idx="154">
                  <c:v>0.53162902248099997</c:v>
                </c:pt>
                <c:pt idx="155">
                  <c:v>0.53168077228384403</c:v>
                </c:pt>
                <c:pt idx="156">
                  <c:v>0.53158092806778401</c:v>
                </c:pt>
                <c:pt idx="157">
                  <c:v>0.53170654788241201</c:v>
                </c:pt>
                <c:pt idx="158">
                  <c:v>0.53161833980193196</c:v>
                </c:pt>
                <c:pt idx="159">
                  <c:v>0.53160234885625601</c:v>
                </c:pt>
                <c:pt idx="160">
                  <c:v>0.53151184297141496</c:v>
                </c:pt>
                <c:pt idx="161">
                  <c:v>0.53165122693523903</c:v>
                </c:pt>
                <c:pt idx="162">
                  <c:v>0.53156996896421105</c:v>
                </c:pt>
                <c:pt idx="163">
                  <c:v>0.53165829382005703</c:v>
                </c:pt>
                <c:pt idx="164">
                  <c:v>0.53162303774646802</c:v>
                </c:pt>
                <c:pt idx="165">
                  <c:v>0.53164938821475105</c:v>
                </c:pt>
                <c:pt idx="166">
                  <c:v>0.53153284029223502</c:v>
                </c:pt>
                <c:pt idx="167">
                  <c:v>0.531612632085391</c:v>
                </c:pt>
                <c:pt idx="168">
                  <c:v>0.53150761370545996</c:v>
                </c:pt>
                <c:pt idx="169">
                  <c:v>0.53140798500276798</c:v>
                </c:pt>
                <c:pt idx="170">
                  <c:v>0.531410225340888</c:v>
                </c:pt>
                <c:pt idx="171">
                  <c:v>0.53126207292267702</c:v>
                </c:pt>
                <c:pt idx="172">
                  <c:v>0.53107329516644897</c:v>
                </c:pt>
                <c:pt idx="173">
                  <c:v>0.53083073114229795</c:v>
                </c:pt>
                <c:pt idx="174">
                  <c:v>0.53073043431828903</c:v>
                </c:pt>
                <c:pt idx="175">
                  <c:v>0.53052595319381102</c:v>
                </c:pt>
                <c:pt idx="176">
                  <c:v>0.53033019025278305</c:v>
                </c:pt>
                <c:pt idx="177">
                  <c:v>0.53022378073374998</c:v>
                </c:pt>
                <c:pt idx="178">
                  <c:v>0.53004540411229195</c:v>
                </c:pt>
                <c:pt idx="179">
                  <c:v>0.52990136892081796</c:v>
                </c:pt>
                <c:pt idx="180">
                  <c:v>0.52970833820952801</c:v>
                </c:pt>
                <c:pt idx="181">
                  <c:v>0.52952479392336504</c:v>
                </c:pt>
                <c:pt idx="182">
                  <c:v>0.52926945412197601</c:v>
                </c:pt>
                <c:pt idx="183">
                  <c:v>0.52895130414205604</c:v>
                </c:pt>
                <c:pt idx="184">
                  <c:v>0.52882514971575301</c:v>
                </c:pt>
                <c:pt idx="185">
                  <c:v>0.52861337021301302</c:v>
                </c:pt>
                <c:pt idx="186">
                  <c:v>0.52831239622576098</c:v>
                </c:pt>
                <c:pt idx="187">
                  <c:v>0.528165467278087</c:v>
                </c:pt>
                <c:pt idx="188">
                  <c:v>0.52799074885905595</c:v>
                </c:pt>
                <c:pt idx="189">
                  <c:v>0.52776957036254502</c:v>
                </c:pt>
                <c:pt idx="190">
                  <c:v>0.52761329074986096</c:v>
                </c:pt>
                <c:pt idx="191">
                  <c:v>0.52757634913846896</c:v>
                </c:pt>
                <c:pt idx="192">
                  <c:v>0.52761026370863695</c:v>
                </c:pt>
                <c:pt idx="193">
                  <c:v>0.52768011926706004</c:v>
                </c:pt>
                <c:pt idx="194">
                  <c:v>0.52761039307788304</c:v>
                </c:pt>
                <c:pt idx="195">
                  <c:v>0.527646041043492</c:v>
                </c:pt>
                <c:pt idx="196">
                  <c:v>0.52771128244660903</c:v>
                </c:pt>
                <c:pt idx="197">
                  <c:v>0.527681821528317</c:v>
                </c:pt>
                <c:pt idx="198">
                  <c:v>0.52762902406342505</c:v>
                </c:pt>
                <c:pt idx="199">
                  <c:v>0.52770119220049505</c:v>
                </c:pt>
                <c:pt idx="200">
                  <c:v>0.52775667008317695</c:v>
                </c:pt>
                <c:pt idx="201">
                  <c:v>0.52761241004980597</c:v>
                </c:pt>
                <c:pt idx="202">
                  <c:v>0.52760484956165399</c:v>
                </c:pt>
                <c:pt idx="203">
                  <c:v>0.52769558589565002</c:v>
                </c:pt>
                <c:pt idx="204">
                  <c:v>0.52768149514679397</c:v>
                </c:pt>
                <c:pt idx="205">
                  <c:v>0.52750967752222</c:v>
                </c:pt>
                <c:pt idx="206">
                  <c:v>0.52747242046267195</c:v>
                </c:pt>
                <c:pt idx="207">
                  <c:v>0.52753826398700499</c:v>
                </c:pt>
                <c:pt idx="208">
                  <c:v>0.52744336955377302</c:v>
                </c:pt>
                <c:pt idx="209">
                  <c:v>0.52726396736877001</c:v>
                </c:pt>
                <c:pt idx="210">
                  <c:v>0.52718904171161696</c:v>
                </c:pt>
                <c:pt idx="211">
                  <c:v>0.52716177023835997</c:v>
                </c:pt>
                <c:pt idx="212">
                  <c:v>0.526951661640083</c:v>
                </c:pt>
                <c:pt idx="213">
                  <c:v>0.52668827304263799</c:v>
                </c:pt>
                <c:pt idx="214">
                  <c:v>0.52653369437818398</c:v>
                </c:pt>
                <c:pt idx="215">
                  <c:v>0.52647174557208098</c:v>
                </c:pt>
                <c:pt idx="216">
                  <c:v>0.526252422122789</c:v>
                </c:pt>
                <c:pt idx="217">
                  <c:v>0.52594107007154201</c:v>
                </c:pt>
                <c:pt idx="218">
                  <c:v>0.525749730526471</c:v>
                </c:pt>
                <c:pt idx="219">
                  <c:v>0.52565886114317995</c:v>
                </c:pt>
                <c:pt idx="220">
                  <c:v>0.52544787042151797</c:v>
                </c:pt>
                <c:pt idx="221">
                  <c:v>0.52484313225714097</c:v>
                </c:pt>
                <c:pt idx="222">
                  <c:v>0.52426559264308803</c:v>
                </c:pt>
                <c:pt idx="223">
                  <c:v>0.52380564980198197</c:v>
                </c:pt>
                <c:pt idx="224">
                  <c:v>0.52326432521800603</c:v>
                </c:pt>
                <c:pt idx="225">
                  <c:v>0.52269081410211904</c:v>
                </c:pt>
                <c:pt idx="226">
                  <c:v>0.52218603388564799</c:v>
                </c:pt>
                <c:pt idx="227">
                  <c:v>0.521710065396078</c:v>
                </c:pt>
                <c:pt idx="228">
                  <c:v>0.52115725078969599</c:v>
                </c:pt>
                <c:pt idx="229">
                  <c:v>0.52057269575860898</c:v>
                </c:pt>
                <c:pt idx="230">
                  <c:v>0.52006125538928905</c:v>
                </c:pt>
                <c:pt idx="231">
                  <c:v>0.519304773972042</c:v>
                </c:pt>
                <c:pt idx="232">
                  <c:v>0.518510749055625</c:v>
                </c:pt>
                <c:pt idx="233">
                  <c:v>0.51760895164912801</c:v>
                </c:pt>
                <c:pt idx="234">
                  <c:v>0.51671513944623004</c:v>
                </c:pt>
                <c:pt idx="235">
                  <c:v>0.51595217454887099</c:v>
                </c:pt>
                <c:pt idx="236">
                  <c:v>0.515198111010296</c:v>
                </c:pt>
                <c:pt idx="237">
                  <c:v>0.51435960901191502</c:v>
                </c:pt>
                <c:pt idx="238">
                  <c:v>0.51351122216231004</c:v>
                </c:pt>
                <c:pt idx="239">
                  <c:v>0.51280465379766205</c:v>
                </c:pt>
                <c:pt idx="240">
                  <c:v>0.51213632122527497</c:v>
                </c:pt>
                <c:pt idx="241">
                  <c:v>0.51122742330007598</c:v>
                </c:pt>
                <c:pt idx="242">
                  <c:v>0.51019721182445898</c:v>
                </c:pt>
                <c:pt idx="243">
                  <c:v>0.50923560535905599</c:v>
                </c:pt>
                <c:pt idx="244">
                  <c:v>0.50846337425578902</c:v>
                </c:pt>
                <c:pt idx="245">
                  <c:v>0.50764701713601501</c:v>
                </c:pt>
                <c:pt idx="246">
                  <c:v>0.50671980538394601</c:v>
                </c:pt>
                <c:pt idx="247">
                  <c:v>0.50582460500585802</c:v>
                </c:pt>
                <c:pt idx="248">
                  <c:v>0.50502013232615095</c:v>
                </c:pt>
                <c:pt idx="249">
                  <c:v>0.50427640162442</c:v>
                </c:pt>
                <c:pt idx="250">
                  <c:v>0.50338384778380196</c:v>
                </c:pt>
                <c:pt idx="251">
                  <c:v>0.50241094299747102</c:v>
                </c:pt>
                <c:pt idx="252">
                  <c:v>0.50150578408397894</c:v>
                </c:pt>
                <c:pt idx="253">
                  <c:v>0.50071159053025105</c:v>
                </c:pt>
                <c:pt idx="254">
                  <c:v>0.49982921151075699</c:v>
                </c:pt>
                <c:pt idx="255">
                  <c:v>0.49883790305084003</c:v>
                </c:pt>
                <c:pt idx="256">
                  <c:v>0.49787448740941598</c:v>
                </c:pt>
                <c:pt idx="257">
                  <c:v>0.49696994571924802</c:v>
                </c:pt>
                <c:pt idx="258">
                  <c:v>0.49628183042615098</c:v>
                </c:pt>
                <c:pt idx="259">
                  <c:v>0.49534765544388398</c:v>
                </c:pt>
                <c:pt idx="260">
                  <c:v>0.49434483690974901</c:v>
                </c:pt>
                <c:pt idx="261">
                  <c:v>0.49318166426139098</c:v>
                </c:pt>
                <c:pt idx="262">
                  <c:v>0.49216819584862698</c:v>
                </c:pt>
                <c:pt idx="263">
                  <c:v>0.49108985490631002</c:v>
                </c:pt>
                <c:pt idx="264">
                  <c:v>0.489897462041673</c:v>
                </c:pt>
                <c:pt idx="265">
                  <c:v>0.48867030930933703</c:v>
                </c:pt>
                <c:pt idx="266">
                  <c:v>0.48756411601413302</c:v>
                </c:pt>
                <c:pt idx="267">
                  <c:v>0.48652860634029099</c:v>
                </c:pt>
                <c:pt idx="268">
                  <c:v>0.48539632658070397</c:v>
                </c:pt>
                <c:pt idx="269">
                  <c:v>0.48417579954644702</c:v>
                </c:pt>
                <c:pt idx="270">
                  <c:v>0.48297934999908898</c:v>
                </c:pt>
                <c:pt idx="271">
                  <c:v>0.48192516528756801</c:v>
                </c:pt>
                <c:pt idx="272">
                  <c:v>0.48086103595711399</c:v>
                </c:pt>
                <c:pt idx="273">
                  <c:v>0.47970389886349601</c:v>
                </c:pt>
                <c:pt idx="274">
                  <c:v>0.47846989085894198</c:v>
                </c:pt>
                <c:pt idx="275">
                  <c:v>0.47730753954239102</c:v>
                </c:pt>
                <c:pt idx="276">
                  <c:v>0.47627232848206902</c:v>
                </c:pt>
                <c:pt idx="277">
                  <c:v>0.47521296099693699</c:v>
                </c:pt>
                <c:pt idx="278">
                  <c:v>0.47405659907840603</c:v>
                </c:pt>
                <c:pt idx="279">
                  <c:v>0.47282857267668998</c:v>
                </c:pt>
                <c:pt idx="280">
                  <c:v>0.47169132921053603</c:v>
                </c:pt>
                <c:pt idx="281">
                  <c:v>0.47065400594287399</c:v>
                </c:pt>
                <c:pt idx="282">
                  <c:v>0.46961601029182498</c:v>
                </c:pt>
                <c:pt idx="283">
                  <c:v>0.46848802224311198</c:v>
                </c:pt>
                <c:pt idx="284">
                  <c:v>0.467295753074778</c:v>
                </c:pt>
                <c:pt idx="285">
                  <c:v>0.46619053967874102</c:v>
                </c:pt>
                <c:pt idx="286">
                  <c:v>0.46516165229484002</c:v>
                </c:pt>
                <c:pt idx="287">
                  <c:v>0.46414964348701399</c:v>
                </c:pt>
                <c:pt idx="288">
                  <c:v>0.46306098748331298</c:v>
                </c:pt>
                <c:pt idx="289">
                  <c:v>0.461922812626611</c:v>
                </c:pt>
                <c:pt idx="290">
                  <c:v>0.46086560435510598</c:v>
                </c:pt>
                <c:pt idx="291">
                  <c:v>0.45976850329678498</c:v>
                </c:pt>
                <c:pt idx="292">
                  <c:v>0.45869617842780902</c:v>
                </c:pt>
                <c:pt idx="293">
                  <c:v>0.45755129793977301</c:v>
                </c:pt>
                <c:pt idx="294">
                  <c:v>0.45636189760853602</c:v>
                </c:pt>
                <c:pt idx="295">
                  <c:v>0.45521864408901802</c:v>
                </c:pt>
                <c:pt idx="296">
                  <c:v>0.45421608114497802</c:v>
                </c:pt>
                <c:pt idx="297">
                  <c:v>0.45322334219652699</c:v>
                </c:pt>
                <c:pt idx="298">
                  <c:v>0.45214987385459599</c:v>
                </c:pt>
                <c:pt idx="299">
                  <c:v>0.45100879498764201</c:v>
                </c:pt>
                <c:pt idx="300">
                  <c:v>0.44990527418458998</c:v>
                </c:pt>
                <c:pt idx="301">
                  <c:v>0.44869931428995402</c:v>
                </c:pt>
                <c:pt idx="302">
                  <c:v>0.447565129191833</c:v>
                </c:pt>
                <c:pt idx="303">
                  <c:v>0.44638660348352199</c:v>
                </c:pt>
                <c:pt idx="304">
                  <c:v>0.44513928916015899</c:v>
                </c:pt>
                <c:pt idx="305">
                  <c:v>0.443904805264976</c:v>
                </c:pt>
                <c:pt idx="306">
                  <c:v>0.44275025714902799</c:v>
                </c:pt>
                <c:pt idx="307">
                  <c:v>0.44168865320176798</c:v>
                </c:pt>
                <c:pt idx="308">
                  <c:v>0.44060886543426703</c:v>
                </c:pt>
                <c:pt idx="309">
                  <c:v>0.43947110876057799</c:v>
                </c:pt>
                <c:pt idx="310">
                  <c:v>0.43828970069685202</c:v>
                </c:pt>
                <c:pt idx="311">
                  <c:v>0.43726157952761602</c:v>
                </c:pt>
                <c:pt idx="312">
                  <c:v>0.43631006965237201</c:v>
                </c:pt>
                <c:pt idx="313">
                  <c:v>0.43537725543565797</c:v>
                </c:pt>
                <c:pt idx="314">
                  <c:v>0.43439254916728998</c:v>
                </c:pt>
                <c:pt idx="315">
                  <c:v>0.43337780765348799</c:v>
                </c:pt>
                <c:pt idx="316">
                  <c:v>0.43238785922787598</c:v>
                </c:pt>
                <c:pt idx="317">
                  <c:v>0.43147254439833599</c:v>
                </c:pt>
                <c:pt idx="318">
                  <c:v>0.43060541570872801</c:v>
                </c:pt>
                <c:pt idx="319">
                  <c:v>0.42967827043631301</c:v>
                </c:pt>
                <c:pt idx="320">
                  <c:v>0.42869133788285702</c:v>
                </c:pt>
                <c:pt idx="321">
                  <c:v>0.427840424992743</c:v>
                </c:pt>
                <c:pt idx="322">
                  <c:v>0.42705127258603198</c:v>
                </c:pt>
                <c:pt idx="323">
                  <c:v>0.42634635416771599</c:v>
                </c:pt>
                <c:pt idx="324">
                  <c:v>0.425651830754599</c:v>
                </c:pt>
                <c:pt idx="325">
                  <c:v>0.42489923506820598</c:v>
                </c:pt>
                <c:pt idx="326">
                  <c:v>0.42407753673813098</c:v>
                </c:pt>
                <c:pt idx="327">
                  <c:v>0.42324716480922198</c:v>
                </c:pt>
                <c:pt idx="328">
                  <c:v>0.422481264903457</c:v>
                </c:pt>
                <c:pt idx="329">
                  <c:v>0.421772608555818</c:v>
                </c:pt>
                <c:pt idx="330">
                  <c:v>0.421063759786723</c:v>
                </c:pt>
                <c:pt idx="331">
                  <c:v>0.41984906365302299</c:v>
                </c:pt>
                <c:pt idx="332">
                  <c:v>0.418588882537267</c:v>
                </c:pt>
                <c:pt idx="333">
                  <c:v>0.41734061348957502</c:v>
                </c:pt>
                <c:pt idx="334">
                  <c:v>0.41614678865536398</c:v>
                </c:pt>
                <c:pt idx="335">
                  <c:v>0.41499306796077101</c:v>
                </c:pt>
                <c:pt idx="336">
                  <c:v>0.413840309538128</c:v>
                </c:pt>
                <c:pt idx="337">
                  <c:v>0.41265287687955199</c:v>
                </c:pt>
                <c:pt idx="338">
                  <c:v>0.41143581054855399</c:v>
                </c:pt>
                <c:pt idx="339">
                  <c:v>0.41024119424523198</c:v>
                </c:pt>
                <c:pt idx="340">
                  <c:v>0.409095742742627</c:v>
                </c:pt>
                <c:pt idx="341">
                  <c:v>0.40714847250783898</c:v>
                </c:pt>
                <c:pt idx="342">
                  <c:v>0.405212828709059</c:v>
                </c:pt>
                <c:pt idx="343">
                  <c:v>0.40325273951801299</c:v>
                </c:pt>
                <c:pt idx="344">
                  <c:v>0.401284631002848</c:v>
                </c:pt>
                <c:pt idx="345">
                  <c:v>0.399367377290817</c:v>
                </c:pt>
                <c:pt idx="346">
                  <c:v>0.39752421314127301</c:v>
                </c:pt>
                <c:pt idx="347">
                  <c:v>0.39573097213753899</c:v>
                </c:pt>
                <c:pt idx="348">
                  <c:v>0.39393116378282</c:v>
                </c:pt>
                <c:pt idx="349">
                  <c:v>0.39209783592264102</c:v>
                </c:pt>
                <c:pt idx="350">
                  <c:v>0.390271020481743</c:v>
                </c:pt>
                <c:pt idx="351">
                  <c:v>0.38836475831064698</c:v>
                </c:pt>
                <c:pt idx="352">
                  <c:v>0.38652796305680298</c:v>
                </c:pt>
                <c:pt idx="353">
                  <c:v>0.38471965636723499</c:v>
                </c:pt>
                <c:pt idx="354">
                  <c:v>0.38290394937477001</c:v>
                </c:pt>
                <c:pt idx="355">
                  <c:v>0.381088135893905</c:v>
                </c:pt>
                <c:pt idx="356">
                  <c:v>0.379302693184075</c:v>
                </c:pt>
                <c:pt idx="357">
                  <c:v>0.377559456758637</c:v>
                </c:pt>
                <c:pt idx="358">
                  <c:v>0.37584116937145601</c:v>
                </c:pt>
                <c:pt idx="359">
                  <c:v>0.37415238732202599</c:v>
                </c:pt>
                <c:pt idx="360">
                  <c:v>0.37249145154929197</c:v>
                </c:pt>
                <c:pt idx="361">
                  <c:v>0.370536131503236</c:v>
                </c:pt>
                <c:pt idx="362">
                  <c:v>0.368587333720166</c:v>
                </c:pt>
                <c:pt idx="363">
                  <c:v>0.36665618454966897</c:v>
                </c:pt>
                <c:pt idx="364">
                  <c:v>0.36478056411489401</c:v>
                </c:pt>
                <c:pt idx="365">
                  <c:v>0.36297231180587602</c:v>
                </c:pt>
                <c:pt idx="366">
                  <c:v>0.36118838090385003</c:v>
                </c:pt>
                <c:pt idx="367">
                  <c:v>0.35939238635891502</c:v>
                </c:pt>
                <c:pt idx="368">
                  <c:v>0.357612005625705</c:v>
                </c:pt>
                <c:pt idx="369">
                  <c:v>0.35588095055867602</c:v>
                </c:pt>
                <c:pt idx="370">
                  <c:v>0.35419259125660901</c:v>
                </c:pt>
                <c:pt idx="371">
                  <c:v>0.35280916465644302</c:v>
                </c:pt>
                <c:pt idx="372">
                  <c:v>0.35145561142633702</c:v>
                </c:pt>
                <c:pt idx="373">
                  <c:v>0.35012990669865401</c:v>
                </c:pt>
                <c:pt idx="374">
                  <c:v>0.348802673665499</c:v>
                </c:pt>
                <c:pt idx="375">
                  <c:v>0.34746100516981099</c:v>
                </c:pt>
                <c:pt idx="376">
                  <c:v>0.34615192746419898</c:v>
                </c:pt>
                <c:pt idx="377">
                  <c:v>0.34490080352987801</c:v>
                </c:pt>
                <c:pt idx="378">
                  <c:v>0.34367520825794701</c:v>
                </c:pt>
                <c:pt idx="379">
                  <c:v>0.342445652929668</c:v>
                </c:pt>
                <c:pt idx="380">
                  <c:v>0.34123396695133801</c:v>
                </c:pt>
                <c:pt idx="381">
                  <c:v>0.33945928687036497</c:v>
                </c:pt>
                <c:pt idx="382">
                  <c:v>0.33769247335434699</c:v>
                </c:pt>
                <c:pt idx="383">
                  <c:v>0.33594870902270102</c:v>
                </c:pt>
                <c:pt idx="384">
                  <c:v>0.33429092594334298</c:v>
                </c:pt>
                <c:pt idx="385">
                  <c:v>0.332666298991248</c:v>
                </c:pt>
                <c:pt idx="386">
                  <c:v>0.331015979539864</c:v>
                </c:pt>
                <c:pt idx="387">
                  <c:v>0.32943386285523601</c:v>
                </c:pt>
                <c:pt idx="388">
                  <c:v>0.32786819415757801</c:v>
                </c:pt>
                <c:pt idx="389">
                  <c:v>0.32631531658155299</c:v>
                </c:pt>
                <c:pt idx="390">
                  <c:v>0.324784614487029</c:v>
                </c:pt>
                <c:pt idx="391">
                  <c:v>0.323337467248003</c:v>
                </c:pt>
                <c:pt idx="392">
                  <c:v>0.32191809540349198</c:v>
                </c:pt>
                <c:pt idx="393">
                  <c:v>0.320465070237681</c:v>
                </c:pt>
                <c:pt idx="394">
                  <c:v>0.31907954074421402</c:v>
                </c:pt>
                <c:pt idx="395">
                  <c:v>0.31770367559457102</c:v>
                </c:pt>
                <c:pt idx="396">
                  <c:v>0.31635918202650198</c:v>
                </c:pt>
                <c:pt idx="397">
                  <c:v>0.31497445873645002</c:v>
                </c:pt>
                <c:pt idx="398">
                  <c:v>0.313658456749489</c:v>
                </c:pt>
                <c:pt idx="399">
                  <c:v>0.31234209394292201</c:v>
                </c:pt>
                <c:pt idx="400">
                  <c:v>0.31101518864277899</c:v>
                </c:pt>
                <c:pt idx="401">
                  <c:v>0.30941049289411798</c:v>
                </c:pt>
                <c:pt idx="402">
                  <c:v>0.30782486435463802</c:v>
                </c:pt>
                <c:pt idx="403">
                  <c:v>0.30623994112618902</c:v>
                </c:pt>
                <c:pt idx="404">
                  <c:v>0.304722288070502</c:v>
                </c:pt>
                <c:pt idx="405">
                  <c:v>0.30323827371642997</c:v>
                </c:pt>
                <c:pt idx="406">
                  <c:v>0.301752049115873</c:v>
                </c:pt>
                <c:pt idx="407">
                  <c:v>0.30029280929658803</c:v>
                </c:pt>
                <c:pt idx="408">
                  <c:v>0.29885208524672202</c:v>
                </c:pt>
                <c:pt idx="409">
                  <c:v>0.29740368372657799</c:v>
                </c:pt>
                <c:pt idx="410">
                  <c:v>0.29598364374525898</c:v>
                </c:pt>
                <c:pt idx="411">
                  <c:v>0.29438471807935601</c:v>
                </c:pt>
                <c:pt idx="412">
                  <c:v>0.29280079649311402</c:v>
                </c:pt>
                <c:pt idx="413">
                  <c:v>0.29125010293944098</c:v>
                </c:pt>
                <c:pt idx="414">
                  <c:v>0.28972276132331998</c:v>
                </c:pt>
                <c:pt idx="415">
                  <c:v>0.28819625226397999</c:v>
                </c:pt>
                <c:pt idx="416">
                  <c:v>0.28669639775768002</c:v>
                </c:pt>
                <c:pt idx="417">
                  <c:v>0.28521596594604198</c:v>
                </c:pt>
                <c:pt idx="418">
                  <c:v>0.28375373897596101</c:v>
                </c:pt>
                <c:pt idx="419">
                  <c:v>0.28233131400990602</c:v>
                </c:pt>
                <c:pt idx="420">
                  <c:v>0.28092133318248003</c:v>
                </c:pt>
                <c:pt idx="421">
                  <c:v>0.27953633003692202</c:v>
                </c:pt>
                <c:pt idx="422">
                  <c:v>0.27817541372787502</c:v>
                </c:pt>
                <c:pt idx="423">
                  <c:v>0.27682098743099798</c:v>
                </c:pt>
                <c:pt idx="424">
                  <c:v>0.27547604692862199</c:v>
                </c:pt>
                <c:pt idx="425">
                  <c:v>0.274162417001451</c:v>
                </c:pt>
                <c:pt idx="426">
                  <c:v>0.27286995928346702</c:v>
                </c:pt>
                <c:pt idx="427">
                  <c:v>0.271598986411418</c:v>
                </c:pt>
                <c:pt idx="428">
                  <c:v>0.27032988546744902</c:v>
                </c:pt>
                <c:pt idx="429">
                  <c:v>0.26907750521158202</c:v>
                </c:pt>
                <c:pt idx="430">
                  <c:v>0.26783188431301402</c:v>
                </c:pt>
                <c:pt idx="431">
                  <c:v>0.26654394029585399</c:v>
                </c:pt>
                <c:pt idx="432">
                  <c:v>0.26526949954628798</c:v>
                </c:pt>
                <c:pt idx="433">
                  <c:v>0.26402022248742901</c:v>
                </c:pt>
                <c:pt idx="434">
                  <c:v>0.26279267644410997</c:v>
                </c:pt>
                <c:pt idx="435">
                  <c:v>0.26157400848568702</c:v>
                </c:pt>
                <c:pt idx="436">
                  <c:v>0.26039475370961201</c:v>
                </c:pt>
                <c:pt idx="437">
                  <c:v>0.259187524553954</c:v>
                </c:pt>
                <c:pt idx="438">
                  <c:v>0.25800978990882301</c:v>
                </c:pt>
                <c:pt idx="439">
                  <c:v>0.25683377469174801</c:v>
                </c:pt>
                <c:pt idx="440">
                  <c:v>0.25567459262234399</c:v>
                </c:pt>
                <c:pt idx="441">
                  <c:v>0.25462750275557899</c:v>
                </c:pt>
                <c:pt idx="442">
                  <c:v>0.25359550199754499</c:v>
                </c:pt>
                <c:pt idx="443">
                  <c:v>0.252569050038432</c:v>
                </c:pt>
                <c:pt idx="444">
                  <c:v>0.25158767855698599</c:v>
                </c:pt>
                <c:pt idx="445">
                  <c:v>0.25055902104213301</c:v>
                </c:pt>
                <c:pt idx="446">
                  <c:v>0.24957975638135099</c:v>
                </c:pt>
                <c:pt idx="447">
                  <c:v>0.24857668936920599</c:v>
                </c:pt>
                <c:pt idx="448">
                  <c:v>0.24759528202744999</c:v>
                </c:pt>
                <c:pt idx="449">
                  <c:v>0.246643859674404</c:v>
                </c:pt>
                <c:pt idx="450">
                  <c:v>0.245688516930581</c:v>
                </c:pt>
                <c:pt idx="451">
                  <c:v>0.24539846110171701</c:v>
                </c:pt>
                <c:pt idx="452">
                  <c:v>0.245141624047576</c:v>
                </c:pt>
                <c:pt idx="453">
                  <c:v>0.24488078092044799</c:v>
                </c:pt>
                <c:pt idx="454">
                  <c:v>0.24462648290502201</c:v>
                </c:pt>
                <c:pt idx="455">
                  <c:v>0.24429497578783099</c:v>
                </c:pt>
                <c:pt idx="456">
                  <c:v>0.243966919814946</c:v>
                </c:pt>
                <c:pt idx="457">
                  <c:v>0.24369468775602099</c:v>
                </c:pt>
                <c:pt idx="458">
                  <c:v>0.24342061783535901</c:v>
                </c:pt>
                <c:pt idx="459">
                  <c:v>0.24308104094635599</c:v>
                </c:pt>
                <c:pt idx="460">
                  <c:v>0.24275945450070499</c:v>
                </c:pt>
                <c:pt idx="461">
                  <c:v>0.24262835235989</c:v>
                </c:pt>
                <c:pt idx="462">
                  <c:v>0.24249063699937101</c:v>
                </c:pt>
                <c:pt idx="463">
                  <c:v>0.242335981574029</c:v>
                </c:pt>
                <c:pt idx="464">
                  <c:v>0.24220970737285299</c:v>
                </c:pt>
                <c:pt idx="465">
                  <c:v>0.24201790227700201</c:v>
                </c:pt>
                <c:pt idx="466">
                  <c:v>0.24183231827021101</c:v>
                </c:pt>
                <c:pt idx="467">
                  <c:v>0.24162641884792699</c:v>
                </c:pt>
                <c:pt idx="468">
                  <c:v>0.24145622987495799</c:v>
                </c:pt>
                <c:pt idx="469">
                  <c:v>0.24131447230217301</c:v>
                </c:pt>
                <c:pt idx="470">
                  <c:v>0.241048141607657</c:v>
                </c:pt>
                <c:pt idx="471">
                  <c:v>0.240802926287977</c:v>
                </c:pt>
                <c:pt idx="472">
                  <c:v>0.24056758582160401</c:v>
                </c:pt>
                <c:pt idx="473">
                  <c:v>0.24028217879320901</c:v>
                </c:pt>
                <c:pt idx="474">
                  <c:v>0.239955592090768</c:v>
                </c:pt>
                <c:pt idx="475">
                  <c:v>0.239581056434302</c:v>
                </c:pt>
                <c:pt idx="476">
                  <c:v>0.23906963320643199</c:v>
                </c:pt>
                <c:pt idx="477">
                  <c:v>0.23853404747549201</c:v>
                </c:pt>
                <c:pt idx="478">
                  <c:v>0.23804230700492501</c:v>
                </c:pt>
                <c:pt idx="479">
                  <c:v>0.23734689875961401</c:v>
                </c:pt>
                <c:pt idx="480">
                  <c:v>0.236705012453059</c:v>
                </c:pt>
                <c:pt idx="481">
                  <c:v>0.23592111158133799</c:v>
                </c:pt>
                <c:pt idx="482">
                  <c:v>0.23517111072563401</c:v>
                </c:pt>
                <c:pt idx="483">
                  <c:v>0.23456560395430101</c:v>
                </c:pt>
                <c:pt idx="484">
                  <c:v>0.23398718451314199</c:v>
                </c:pt>
                <c:pt idx="485">
                  <c:v>0.23350642426580201</c:v>
                </c:pt>
                <c:pt idx="486">
                  <c:v>0.233022127539778</c:v>
                </c:pt>
                <c:pt idx="487">
                  <c:v>0.232614721445699</c:v>
                </c:pt>
                <c:pt idx="488">
                  <c:v>0.232232347261592</c:v>
                </c:pt>
                <c:pt idx="489">
                  <c:v>0.23188503613907399</c:v>
                </c:pt>
                <c:pt idx="490">
                  <c:v>0.231590689803366</c:v>
                </c:pt>
                <c:pt idx="491">
                  <c:v>0.22987161075123699</c:v>
                </c:pt>
                <c:pt idx="492">
                  <c:v>0.22823759598135501</c:v>
                </c:pt>
                <c:pt idx="493">
                  <c:v>0.226594716561135</c:v>
                </c:pt>
                <c:pt idx="494">
                  <c:v>0.225032915837581</c:v>
                </c:pt>
                <c:pt idx="495">
                  <c:v>0.22348321338913499</c:v>
                </c:pt>
                <c:pt idx="496">
                  <c:v>0.22201865505004101</c:v>
                </c:pt>
                <c:pt idx="497">
                  <c:v>0.220521134628967</c:v>
                </c:pt>
                <c:pt idx="498">
                  <c:v>0.21906133928763</c:v>
                </c:pt>
                <c:pt idx="499">
                  <c:v>0.21763438356534401</c:v>
                </c:pt>
                <c:pt idx="500">
                  <c:v>0.216333032358621</c:v>
                </c:pt>
                <c:pt idx="501">
                  <c:v>0.21511113460874401</c:v>
                </c:pt>
                <c:pt idx="502">
                  <c:v>0.213845393021455</c:v>
                </c:pt>
                <c:pt idx="503">
                  <c:v>0.21260302261442299</c:v>
                </c:pt>
                <c:pt idx="504">
                  <c:v>0.211329385207052</c:v>
                </c:pt>
                <c:pt idx="505">
                  <c:v>0.210135498450334</c:v>
                </c:pt>
                <c:pt idx="506">
                  <c:v>0.20890688104058799</c:v>
                </c:pt>
                <c:pt idx="507">
                  <c:v>0.20778877132144899</c:v>
                </c:pt>
                <c:pt idx="508">
                  <c:v>0.20663538700664399</c:v>
                </c:pt>
                <c:pt idx="509">
                  <c:v>0.205523121785508</c:v>
                </c:pt>
                <c:pt idx="510">
                  <c:v>0.20438722402027201</c:v>
                </c:pt>
                <c:pt idx="511">
                  <c:v>0.20270071557263999</c:v>
                </c:pt>
                <c:pt idx="512">
                  <c:v>0.20104472493446399</c:v>
                </c:pt>
                <c:pt idx="513">
                  <c:v>0.19941016613493201</c:v>
                </c:pt>
                <c:pt idx="514">
                  <c:v>0.19781269155523201</c:v>
                </c:pt>
                <c:pt idx="515">
                  <c:v>0.19624760962333801</c:v>
                </c:pt>
                <c:pt idx="516">
                  <c:v>0.19473410841455499</c:v>
                </c:pt>
                <c:pt idx="517">
                  <c:v>0.19323720064967201</c:v>
                </c:pt>
                <c:pt idx="518">
                  <c:v>0.19180316920367299</c:v>
                </c:pt>
                <c:pt idx="519">
                  <c:v>0.190369274464602</c:v>
                </c:pt>
                <c:pt idx="520">
                  <c:v>0.18899566412164101</c:v>
                </c:pt>
                <c:pt idx="521">
                  <c:v>0.18709309121256801</c:v>
                </c:pt>
                <c:pt idx="522">
                  <c:v>0.18532354811531301</c:v>
                </c:pt>
                <c:pt idx="523">
                  <c:v>0.18354387830765101</c:v>
                </c:pt>
                <c:pt idx="524">
                  <c:v>0.18189763791399</c:v>
                </c:pt>
                <c:pt idx="525">
                  <c:v>0.180194073862772</c:v>
                </c:pt>
                <c:pt idx="526">
                  <c:v>0.17861976286860101</c:v>
                </c:pt>
                <c:pt idx="527">
                  <c:v>0.177036536697768</c:v>
                </c:pt>
                <c:pt idx="528">
                  <c:v>0.17553005685648701</c:v>
                </c:pt>
                <c:pt idx="529">
                  <c:v>0.17399516565072801</c:v>
                </c:pt>
                <c:pt idx="530">
                  <c:v>0.17257802967521199</c:v>
                </c:pt>
                <c:pt idx="531">
                  <c:v>0.17140970087887</c:v>
                </c:pt>
                <c:pt idx="532">
                  <c:v>0.170329844041305</c:v>
                </c:pt>
                <c:pt idx="533">
                  <c:v>0.16923217894682999</c:v>
                </c:pt>
                <c:pt idx="534">
                  <c:v>0.16819298249089801</c:v>
                </c:pt>
                <c:pt idx="535">
                  <c:v>0.167100363454494</c:v>
                </c:pt>
                <c:pt idx="536">
                  <c:v>0.16610181248276301</c:v>
                </c:pt>
                <c:pt idx="537">
                  <c:v>0.165069351467795</c:v>
                </c:pt>
                <c:pt idx="538">
                  <c:v>0.164126166430522</c:v>
                </c:pt>
                <c:pt idx="539">
                  <c:v>0.16312937582864501</c:v>
                </c:pt>
                <c:pt idx="540">
                  <c:v>0.162216886113039</c:v>
                </c:pt>
                <c:pt idx="541">
                  <c:v>0.16172997057461699</c:v>
                </c:pt>
                <c:pt idx="542">
                  <c:v>0.16131711737045601</c:v>
                </c:pt>
                <c:pt idx="543">
                  <c:v>0.160833833548192</c:v>
                </c:pt>
                <c:pt idx="544">
                  <c:v>0.16042559018819999</c:v>
                </c:pt>
                <c:pt idx="545">
                  <c:v>0.159952252445797</c:v>
                </c:pt>
                <c:pt idx="546">
                  <c:v>0.15955247185823601</c:v>
                </c:pt>
                <c:pt idx="547">
                  <c:v>0.159087945776341</c:v>
                </c:pt>
                <c:pt idx="548">
                  <c:v>0.158679440641257</c:v>
                </c:pt>
                <c:pt idx="549">
                  <c:v>0.158230015828739</c:v>
                </c:pt>
                <c:pt idx="550">
                  <c:v>0.157816079124312</c:v>
                </c:pt>
                <c:pt idx="551">
                  <c:v>0.15743760612551</c:v>
                </c:pt>
                <c:pt idx="552">
                  <c:v>0.1570821718964</c:v>
                </c:pt>
                <c:pt idx="553">
                  <c:v>0.156713650569031</c:v>
                </c:pt>
                <c:pt idx="554">
                  <c:v>0.15635161091995101</c:v>
                </c:pt>
                <c:pt idx="555">
                  <c:v>0.155995514116304</c:v>
                </c:pt>
                <c:pt idx="556">
                  <c:v>0.155626588721307</c:v>
                </c:pt>
                <c:pt idx="557">
                  <c:v>0.155267020929371</c:v>
                </c:pt>
                <c:pt idx="558">
                  <c:v>0.15487229340623401</c:v>
                </c:pt>
                <c:pt idx="559">
                  <c:v>0.15453159111279199</c:v>
                </c:pt>
                <c:pt idx="560">
                  <c:v>0.154118884569863</c:v>
                </c:pt>
                <c:pt idx="561">
                  <c:v>0.153702309003069</c:v>
                </c:pt>
                <c:pt idx="562">
                  <c:v>0.15323149111073001</c:v>
                </c:pt>
                <c:pt idx="563">
                  <c:v>0.152803132926281</c:v>
                </c:pt>
                <c:pt idx="564">
                  <c:v>0.15230875040354999</c:v>
                </c:pt>
                <c:pt idx="565">
                  <c:v>0.151870946708064</c:v>
                </c:pt>
                <c:pt idx="566">
                  <c:v>0.15135611901457599</c:v>
                </c:pt>
                <c:pt idx="567">
                  <c:v>0.15086603915028601</c:v>
                </c:pt>
                <c:pt idx="568">
                  <c:v>0.150328495733867</c:v>
                </c:pt>
                <c:pt idx="569">
                  <c:v>0.149822681490968</c:v>
                </c:pt>
                <c:pt idx="570">
                  <c:v>0.14927942801534</c:v>
                </c:pt>
                <c:pt idx="571">
                  <c:v>0.14865599189925799</c:v>
                </c:pt>
                <c:pt idx="572">
                  <c:v>0.148028917968824</c:v>
                </c:pt>
                <c:pt idx="573">
                  <c:v>0.14734780397511199</c:v>
                </c:pt>
                <c:pt idx="574">
                  <c:v>0.14669765069072899</c:v>
                </c:pt>
                <c:pt idx="575">
                  <c:v>0.14599012888437499</c:v>
                </c:pt>
                <c:pt idx="576">
                  <c:v>0.145341918613759</c:v>
                </c:pt>
                <c:pt idx="577">
                  <c:v>0.144593782256177</c:v>
                </c:pt>
                <c:pt idx="578">
                  <c:v>0.14390348262077701</c:v>
                </c:pt>
                <c:pt idx="579">
                  <c:v>0.14315180831615401</c:v>
                </c:pt>
                <c:pt idx="580">
                  <c:v>0.14241090370399001</c:v>
                </c:pt>
                <c:pt idx="581">
                  <c:v>0.141595015336552</c:v>
                </c:pt>
                <c:pt idx="582">
                  <c:v>0.14080161736657501</c:v>
                </c:pt>
                <c:pt idx="583">
                  <c:v>0.14003786802898499</c:v>
                </c:pt>
                <c:pt idx="584">
                  <c:v>0.13923807726069201</c:v>
                </c:pt>
                <c:pt idx="585">
                  <c:v>0.138504474268864</c:v>
                </c:pt>
                <c:pt idx="586">
                  <c:v>0.13774992942329001</c:v>
                </c:pt>
                <c:pt idx="587">
                  <c:v>0.136962650406138</c:v>
                </c:pt>
                <c:pt idx="588">
                  <c:v>0.13609884303789799</c:v>
                </c:pt>
                <c:pt idx="589">
                  <c:v>0.135267909057846</c:v>
                </c:pt>
                <c:pt idx="590">
                  <c:v>0.13442999246006901</c:v>
                </c:pt>
                <c:pt idx="591">
                  <c:v>0.13356835261201599</c:v>
                </c:pt>
                <c:pt idx="592">
                  <c:v>0.13274240455580399</c:v>
                </c:pt>
                <c:pt idx="593">
                  <c:v>0.13190623373967</c:v>
                </c:pt>
                <c:pt idx="594">
                  <c:v>0.13102411877327799</c:v>
                </c:pt>
                <c:pt idx="595">
                  <c:v>0.130060305544553</c:v>
                </c:pt>
                <c:pt idx="596">
                  <c:v>0.12918911314200099</c:v>
                </c:pt>
                <c:pt idx="597">
                  <c:v>0.128307498837434</c:v>
                </c:pt>
                <c:pt idx="598">
                  <c:v>0.12732110857620499</c:v>
                </c:pt>
                <c:pt idx="599">
                  <c:v>0.126337477168013</c:v>
                </c:pt>
                <c:pt idx="600">
                  <c:v>0.12528562892219</c:v>
                </c:pt>
                <c:pt idx="601">
                  <c:v>0.12368084974037701</c:v>
                </c:pt>
                <c:pt idx="602">
                  <c:v>0.122081996172379</c:v>
                </c:pt>
                <c:pt idx="603">
                  <c:v>0.120527951442006</c:v>
                </c:pt>
                <c:pt idx="604">
                  <c:v>0.118977570661501</c:v>
                </c:pt>
                <c:pt idx="605">
                  <c:v>0.11760073062559399</c:v>
                </c:pt>
                <c:pt idx="606">
                  <c:v>0.11630194147008099</c:v>
                </c:pt>
                <c:pt idx="607">
                  <c:v>0.115205673302918</c:v>
                </c:pt>
                <c:pt idx="608">
                  <c:v>0.11417558740900199</c:v>
                </c:pt>
                <c:pt idx="609">
                  <c:v>0.113205038217009</c:v>
                </c:pt>
                <c:pt idx="610">
                  <c:v>0.11233001136754101</c:v>
                </c:pt>
                <c:pt idx="611">
                  <c:v>0.111476844817658</c:v>
                </c:pt>
                <c:pt idx="612">
                  <c:v>0.11072316038723</c:v>
                </c:pt>
                <c:pt idx="613">
                  <c:v>0.110045525779064</c:v>
                </c:pt>
                <c:pt idx="614">
                  <c:v>0.109395452449657</c:v>
                </c:pt>
                <c:pt idx="615">
                  <c:v>0.108794932381767</c:v>
                </c:pt>
                <c:pt idx="616">
                  <c:v>0.108192388609478</c:v>
                </c:pt>
                <c:pt idx="617">
                  <c:v>0.107631788601061</c:v>
                </c:pt>
                <c:pt idx="618">
                  <c:v>0.107107679575005</c:v>
                </c:pt>
                <c:pt idx="619">
                  <c:v>0.106607519211183</c:v>
                </c:pt>
                <c:pt idx="620">
                  <c:v>0.106143285854154</c:v>
                </c:pt>
                <c:pt idx="621">
                  <c:v>0.10560584136487</c:v>
                </c:pt>
                <c:pt idx="622">
                  <c:v>0.10509859558316299</c:v>
                </c:pt>
                <c:pt idx="623">
                  <c:v>0.10457835770322101</c:v>
                </c:pt>
                <c:pt idx="624">
                  <c:v>0.104097389043845</c:v>
                </c:pt>
                <c:pt idx="625">
                  <c:v>0.10363707170235301</c:v>
                </c:pt>
                <c:pt idx="626">
                  <c:v>0.103188724714241</c:v>
                </c:pt>
                <c:pt idx="627">
                  <c:v>0.102778298036271</c:v>
                </c:pt>
                <c:pt idx="628">
                  <c:v>0.10235528361981799</c:v>
                </c:pt>
                <c:pt idx="629">
                  <c:v>0.101972049854542</c:v>
                </c:pt>
                <c:pt idx="630">
                  <c:v>0.10160029665471999</c:v>
                </c:pt>
                <c:pt idx="631">
                  <c:v>0.101219424451433</c:v>
                </c:pt>
                <c:pt idx="632">
                  <c:v>0.100869541599312</c:v>
                </c:pt>
                <c:pt idx="633">
                  <c:v>0.100497333172887</c:v>
                </c:pt>
                <c:pt idx="634">
                  <c:v>0.10015447059900499</c:v>
                </c:pt>
                <c:pt idx="635">
                  <c:v>9.9821325515793993E-2</c:v>
                </c:pt>
                <c:pt idx="636">
                  <c:v>9.94991187330794E-2</c:v>
                </c:pt>
                <c:pt idx="637">
                  <c:v>9.9215683615870007E-2</c:v>
                </c:pt>
                <c:pt idx="638">
                  <c:v>9.8912356612139998E-2</c:v>
                </c:pt>
                <c:pt idx="639">
                  <c:v>9.8627406848215499E-2</c:v>
                </c:pt>
                <c:pt idx="640">
                  <c:v>9.8334172124733402E-2</c:v>
                </c:pt>
                <c:pt idx="641">
                  <c:v>9.7927364994579699E-2</c:v>
                </c:pt>
                <c:pt idx="642">
                  <c:v>9.7551353738830698E-2</c:v>
                </c:pt>
                <c:pt idx="643">
                  <c:v>9.7136479816858204E-2</c:v>
                </c:pt>
                <c:pt idx="644">
                  <c:v>9.6751962992953203E-2</c:v>
                </c:pt>
                <c:pt idx="645">
                  <c:v>9.6387108322942894E-2</c:v>
                </c:pt>
                <c:pt idx="646">
                  <c:v>9.6023694939389101E-2</c:v>
                </c:pt>
                <c:pt idx="647">
                  <c:v>9.5683606034687799E-2</c:v>
                </c:pt>
                <c:pt idx="648">
                  <c:v>9.5320859832357593E-2</c:v>
                </c:pt>
                <c:pt idx="649">
                  <c:v>9.4993274774233499E-2</c:v>
                </c:pt>
                <c:pt idx="650">
                  <c:v>9.4673170260727094E-2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3E7-49D0-9BB1-78A9F6FAE7FE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Sheet2!$Z$1:$Z$651</c:f>
              <c:numCache>
                <c:formatCode>General</c:formatCode>
                <c:ptCount val="651"/>
                <c:pt idx="0">
                  <c:v>0.48043954663440802</c:v>
                </c:pt>
                <c:pt idx="1">
                  <c:v>0.481025486589436</c:v>
                </c:pt>
                <c:pt idx="2">
                  <c:v>0.481662892083764</c:v>
                </c:pt>
                <c:pt idx="3">
                  <c:v>0.482346565932115</c:v>
                </c:pt>
                <c:pt idx="4">
                  <c:v>0.48306860374106197</c:v>
                </c:pt>
                <c:pt idx="5">
                  <c:v>0.48381975887187301</c:v>
                </c:pt>
                <c:pt idx="6">
                  <c:v>0.48459186327759701</c:v>
                </c:pt>
                <c:pt idx="7">
                  <c:v>0.48540316524935201</c:v>
                </c:pt>
                <c:pt idx="8">
                  <c:v>0.486144210398257</c:v>
                </c:pt>
                <c:pt idx="9">
                  <c:v>0.486853547302667</c:v>
                </c:pt>
                <c:pt idx="10">
                  <c:v>0.48748049923764603</c:v>
                </c:pt>
                <c:pt idx="11">
                  <c:v>0.48808967046465601</c:v>
                </c:pt>
                <c:pt idx="12">
                  <c:v>0.48867478638576001</c:v>
                </c:pt>
                <c:pt idx="13">
                  <c:v>0.48924687813938</c:v>
                </c:pt>
                <c:pt idx="14">
                  <c:v>0.48986276416508601</c:v>
                </c:pt>
                <c:pt idx="15">
                  <c:v>0.49027368839874003</c:v>
                </c:pt>
                <c:pt idx="16">
                  <c:v>0.49067543543833902</c:v>
                </c:pt>
                <c:pt idx="17">
                  <c:v>0.49112130300263102</c:v>
                </c:pt>
                <c:pt idx="18">
                  <c:v>0.49163284185463602</c:v>
                </c:pt>
                <c:pt idx="19">
                  <c:v>0.49210823688288902</c:v>
                </c:pt>
                <c:pt idx="20">
                  <c:v>0.49249489902891103</c:v>
                </c:pt>
                <c:pt idx="21">
                  <c:v>0.49304122363436498</c:v>
                </c:pt>
                <c:pt idx="22">
                  <c:v>0.49361825160376999</c:v>
                </c:pt>
                <c:pt idx="23">
                  <c:v>0.49414695310516799</c:v>
                </c:pt>
                <c:pt idx="24">
                  <c:v>0.49482033301830702</c:v>
                </c:pt>
                <c:pt idx="25">
                  <c:v>0.495511635889129</c:v>
                </c:pt>
                <c:pt idx="26">
                  <c:v>0.49618006040513701</c:v>
                </c:pt>
                <c:pt idx="27">
                  <c:v>0.497005680870785</c:v>
                </c:pt>
                <c:pt idx="28">
                  <c:v>0.497727380345724</c:v>
                </c:pt>
                <c:pt idx="29">
                  <c:v>0.49853609541847799</c:v>
                </c:pt>
                <c:pt idx="30">
                  <c:v>0.49935103393657299</c:v>
                </c:pt>
                <c:pt idx="31">
                  <c:v>0.50009513165574004</c:v>
                </c:pt>
                <c:pt idx="32">
                  <c:v>0.50091978313329599</c:v>
                </c:pt>
                <c:pt idx="33">
                  <c:v>0.50160170597546405</c:v>
                </c:pt>
                <c:pt idx="34">
                  <c:v>0.50238348575445502</c:v>
                </c:pt>
                <c:pt idx="35">
                  <c:v>0.50300518095966695</c:v>
                </c:pt>
                <c:pt idx="36">
                  <c:v>0.50371657644875101</c:v>
                </c:pt>
                <c:pt idx="37">
                  <c:v>0.504274147552214</c:v>
                </c:pt>
                <c:pt idx="38">
                  <c:v>0.50490374819107597</c:v>
                </c:pt>
                <c:pt idx="39">
                  <c:v>0.50541896068077796</c:v>
                </c:pt>
                <c:pt idx="40">
                  <c:v>0.50596474878729003</c:v>
                </c:pt>
                <c:pt idx="41">
                  <c:v>0.50703910012597098</c:v>
                </c:pt>
                <c:pt idx="42">
                  <c:v>0.50810704574801102</c:v>
                </c:pt>
                <c:pt idx="43">
                  <c:v>0.50917840714352502</c:v>
                </c:pt>
                <c:pt idx="44">
                  <c:v>0.51020177386843202</c:v>
                </c:pt>
                <c:pt idx="45">
                  <c:v>0.51137601758749096</c:v>
                </c:pt>
                <c:pt idx="46">
                  <c:v>0.51247151017178405</c:v>
                </c:pt>
                <c:pt idx="47">
                  <c:v>0.51358154526778999</c:v>
                </c:pt>
                <c:pt idx="48">
                  <c:v>0.51481128843918</c:v>
                </c:pt>
                <c:pt idx="49">
                  <c:v>0.51607112285315804</c:v>
                </c:pt>
                <c:pt idx="50">
                  <c:v>0.51731449183760803</c:v>
                </c:pt>
                <c:pt idx="51">
                  <c:v>0.51766810486756898</c:v>
                </c:pt>
                <c:pt idx="52">
                  <c:v>0.51805147317150002</c:v>
                </c:pt>
                <c:pt idx="53">
                  <c:v>0.518403259146343</c:v>
                </c:pt>
                <c:pt idx="54">
                  <c:v>0.51881289414733001</c:v>
                </c:pt>
                <c:pt idx="55">
                  <c:v>0.51926801596420602</c:v>
                </c:pt>
                <c:pt idx="56">
                  <c:v>0.51972648215678496</c:v>
                </c:pt>
                <c:pt idx="57">
                  <c:v>0.52014200299527302</c:v>
                </c:pt>
                <c:pt idx="58">
                  <c:v>0.52058456386435203</c:v>
                </c:pt>
                <c:pt idx="59">
                  <c:v>0.52103052450714704</c:v>
                </c:pt>
                <c:pt idx="60">
                  <c:v>0.52147430370797299</c:v>
                </c:pt>
                <c:pt idx="61">
                  <c:v>0.52190780927171998</c:v>
                </c:pt>
                <c:pt idx="62">
                  <c:v>0.52230347296104895</c:v>
                </c:pt>
                <c:pt idx="63">
                  <c:v>0.52268851839044705</c:v>
                </c:pt>
                <c:pt idx="64">
                  <c:v>0.52304766023882099</c:v>
                </c:pt>
                <c:pt idx="65">
                  <c:v>0.52338633508925103</c:v>
                </c:pt>
                <c:pt idx="66">
                  <c:v>0.52370062225107905</c:v>
                </c:pt>
                <c:pt idx="67">
                  <c:v>0.52397506285272899</c:v>
                </c:pt>
                <c:pt idx="68">
                  <c:v>0.52421585638489498</c:v>
                </c:pt>
                <c:pt idx="69">
                  <c:v>0.52444944661311199</c:v>
                </c:pt>
                <c:pt idx="70">
                  <c:v>0.52468097376713196</c:v>
                </c:pt>
                <c:pt idx="71">
                  <c:v>0.52479993894827104</c:v>
                </c:pt>
                <c:pt idx="72">
                  <c:v>0.52489999036047996</c:v>
                </c:pt>
                <c:pt idx="73">
                  <c:v>0.52500776742539501</c:v>
                </c:pt>
                <c:pt idx="74">
                  <c:v>0.52514283315301802</c:v>
                </c:pt>
                <c:pt idx="75">
                  <c:v>0.52529577787751003</c:v>
                </c:pt>
                <c:pt idx="76">
                  <c:v>0.525469693776904</c:v>
                </c:pt>
                <c:pt idx="77">
                  <c:v>0.52566821640200301</c:v>
                </c:pt>
                <c:pt idx="78">
                  <c:v>0.52589384209763101</c:v>
                </c:pt>
                <c:pt idx="79">
                  <c:v>0.52614989980480298</c:v>
                </c:pt>
                <c:pt idx="80">
                  <c:v>0.52643666432110103</c:v>
                </c:pt>
                <c:pt idx="81">
                  <c:v>0.52673190273343495</c:v>
                </c:pt>
                <c:pt idx="82">
                  <c:v>0.52705680929860999</c:v>
                </c:pt>
                <c:pt idx="83">
                  <c:v>0.52741098929616004</c:v>
                </c:pt>
                <c:pt idx="84">
                  <c:v>0.52779037594204004</c:v>
                </c:pt>
                <c:pt idx="85">
                  <c:v>0.52819189951810297</c:v>
                </c:pt>
                <c:pt idx="86">
                  <c:v>0.52861414676991203</c:v>
                </c:pt>
                <c:pt idx="87">
                  <c:v>0.52904989018305204</c:v>
                </c:pt>
                <c:pt idx="88">
                  <c:v>0.52950315052895303</c:v>
                </c:pt>
                <c:pt idx="89">
                  <c:v>0.52998272683050396</c:v>
                </c:pt>
                <c:pt idx="90">
                  <c:v>0.53047339137850602</c:v>
                </c:pt>
                <c:pt idx="91">
                  <c:v>0.53112340474188802</c:v>
                </c:pt>
                <c:pt idx="92">
                  <c:v>0.53175899758603595</c:v>
                </c:pt>
                <c:pt idx="93">
                  <c:v>0.53236380525710103</c:v>
                </c:pt>
                <c:pt idx="94">
                  <c:v>0.53297593212628802</c:v>
                </c:pt>
                <c:pt idx="95">
                  <c:v>0.53357350709629203</c:v>
                </c:pt>
                <c:pt idx="96">
                  <c:v>0.53415386431211798</c:v>
                </c:pt>
                <c:pt idx="97">
                  <c:v>0.53472511093990505</c:v>
                </c:pt>
                <c:pt idx="98">
                  <c:v>0.53536275151656598</c:v>
                </c:pt>
                <c:pt idx="99">
                  <c:v>0.535914277300368</c:v>
                </c:pt>
                <c:pt idx="100">
                  <c:v>0.53638097206991897</c:v>
                </c:pt>
                <c:pt idx="101">
                  <c:v>0.536464970440238</c:v>
                </c:pt>
                <c:pt idx="102">
                  <c:v>0.53653885804224399</c:v>
                </c:pt>
                <c:pt idx="103">
                  <c:v>0.53664055617191897</c:v>
                </c:pt>
                <c:pt idx="104">
                  <c:v>0.53677587068824595</c:v>
                </c:pt>
                <c:pt idx="105">
                  <c:v>0.53683136928299402</c:v>
                </c:pt>
                <c:pt idx="106">
                  <c:v>0.53689260695019003</c:v>
                </c:pt>
                <c:pt idx="107">
                  <c:v>0.53696380779410402</c:v>
                </c:pt>
                <c:pt idx="108">
                  <c:v>0.53713834195812604</c:v>
                </c:pt>
                <c:pt idx="109">
                  <c:v>0.53729674114488701</c:v>
                </c:pt>
                <c:pt idx="110">
                  <c:v>0.53736290803609299</c:v>
                </c:pt>
                <c:pt idx="111">
                  <c:v>0.53749773775213106</c:v>
                </c:pt>
                <c:pt idx="112">
                  <c:v>0.53770179538316598</c:v>
                </c:pt>
                <c:pt idx="113">
                  <c:v>0.53792339418323298</c:v>
                </c:pt>
                <c:pt idx="114">
                  <c:v>0.53807267981752505</c:v>
                </c:pt>
                <c:pt idx="115">
                  <c:v>0.53829695873934502</c:v>
                </c:pt>
                <c:pt idx="116">
                  <c:v>0.53868187362445896</c:v>
                </c:pt>
                <c:pt idx="117">
                  <c:v>0.53888976410462897</c:v>
                </c:pt>
                <c:pt idx="118">
                  <c:v>0.539184725976813</c:v>
                </c:pt>
                <c:pt idx="119">
                  <c:v>0.53964252507529498</c:v>
                </c:pt>
                <c:pt idx="120">
                  <c:v>0.53992445159902303</c:v>
                </c:pt>
                <c:pt idx="121">
                  <c:v>0.540190143512153</c:v>
                </c:pt>
                <c:pt idx="122">
                  <c:v>0.54058941044736297</c:v>
                </c:pt>
                <c:pt idx="123">
                  <c:v>0.54083563283403202</c:v>
                </c:pt>
                <c:pt idx="124">
                  <c:v>0.54114315908020005</c:v>
                </c:pt>
                <c:pt idx="125">
                  <c:v>0.54156566122727701</c:v>
                </c:pt>
                <c:pt idx="126">
                  <c:v>0.54178714856474697</c:v>
                </c:pt>
                <c:pt idx="127">
                  <c:v>0.54212360366596901</c:v>
                </c:pt>
                <c:pt idx="128">
                  <c:v>0.54251798916539695</c:v>
                </c:pt>
                <c:pt idx="129">
                  <c:v>0.54269551887114398</c:v>
                </c:pt>
                <c:pt idx="130">
                  <c:v>0.54306242271467597</c:v>
                </c:pt>
                <c:pt idx="131">
                  <c:v>0.54325530802654998</c:v>
                </c:pt>
                <c:pt idx="132">
                  <c:v>0.54339958988983394</c:v>
                </c:pt>
                <c:pt idx="133">
                  <c:v>0.54373915511202497</c:v>
                </c:pt>
                <c:pt idx="134">
                  <c:v>0.54376195971196895</c:v>
                </c:pt>
                <c:pt idx="135">
                  <c:v>0.54396746841287402</c:v>
                </c:pt>
                <c:pt idx="136">
                  <c:v>0.54407216138916303</c:v>
                </c:pt>
                <c:pt idx="137">
                  <c:v>0.54412581274328597</c:v>
                </c:pt>
                <c:pt idx="138">
                  <c:v>0.54426202100009502</c:v>
                </c:pt>
                <c:pt idx="139">
                  <c:v>0.54430230915705302</c:v>
                </c:pt>
                <c:pt idx="140">
                  <c:v>0.544394879667359</c:v>
                </c:pt>
                <c:pt idx="141">
                  <c:v>0.54432938414098697</c:v>
                </c:pt>
                <c:pt idx="142">
                  <c:v>0.54450257554030701</c:v>
                </c:pt>
                <c:pt idx="143">
                  <c:v>0.54431953510795605</c:v>
                </c:pt>
                <c:pt idx="144">
                  <c:v>0.54443735732362997</c:v>
                </c:pt>
                <c:pt idx="145">
                  <c:v>0.544361059920632</c:v>
                </c:pt>
                <c:pt idx="146">
                  <c:v>0.54439963325274499</c:v>
                </c:pt>
                <c:pt idx="147">
                  <c:v>0.54427087612898795</c:v>
                </c:pt>
                <c:pt idx="148">
                  <c:v>0.54441617165146805</c:v>
                </c:pt>
                <c:pt idx="149">
                  <c:v>0.54423922618732101</c:v>
                </c:pt>
                <c:pt idx="150">
                  <c:v>0.54435810745437896</c:v>
                </c:pt>
                <c:pt idx="151">
                  <c:v>0.544173485319559</c:v>
                </c:pt>
                <c:pt idx="152">
                  <c:v>0.54413909969040997</c:v>
                </c:pt>
                <c:pt idx="153">
                  <c:v>0.54392157112902395</c:v>
                </c:pt>
                <c:pt idx="154">
                  <c:v>0.54400820401144001</c:v>
                </c:pt>
                <c:pt idx="155">
                  <c:v>0.54381130876014205</c:v>
                </c:pt>
                <c:pt idx="156">
                  <c:v>0.54376922062827304</c:v>
                </c:pt>
                <c:pt idx="157">
                  <c:v>0.54377368975059603</c:v>
                </c:pt>
                <c:pt idx="158">
                  <c:v>0.54373697220573303</c:v>
                </c:pt>
                <c:pt idx="159">
                  <c:v>0.54375849385723396</c:v>
                </c:pt>
                <c:pt idx="160">
                  <c:v>0.54369028197190294</c:v>
                </c:pt>
                <c:pt idx="161">
                  <c:v>0.54395473952193196</c:v>
                </c:pt>
                <c:pt idx="162">
                  <c:v>0.54393341026668596</c:v>
                </c:pt>
                <c:pt idx="163">
                  <c:v>0.544112249830358</c:v>
                </c:pt>
                <c:pt idx="164">
                  <c:v>0.54431214929937499</c:v>
                </c:pt>
                <c:pt idx="165">
                  <c:v>0.54436817084049804</c:v>
                </c:pt>
                <c:pt idx="166">
                  <c:v>0.54461232243638902</c:v>
                </c:pt>
                <c:pt idx="167">
                  <c:v>0.54471165601211402</c:v>
                </c:pt>
                <c:pt idx="168">
                  <c:v>0.54486215752297196</c:v>
                </c:pt>
                <c:pt idx="169">
                  <c:v>0.54500792984393198</c:v>
                </c:pt>
                <c:pt idx="170">
                  <c:v>0.54510513240704295</c:v>
                </c:pt>
                <c:pt idx="171">
                  <c:v>0.54523498983933105</c:v>
                </c:pt>
                <c:pt idx="172">
                  <c:v>0.54514000690104902</c:v>
                </c:pt>
                <c:pt idx="173">
                  <c:v>0.54508823466362</c:v>
                </c:pt>
                <c:pt idx="174">
                  <c:v>0.54522543238824095</c:v>
                </c:pt>
                <c:pt idx="175">
                  <c:v>0.54510387425365703</c:v>
                </c:pt>
                <c:pt idx="176">
                  <c:v>0.54498488047233795</c:v>
                </c:pt>
                <c:pt idx="177">
                  <c:v>0.54506079182771805</c:v>
                </c:pt>
                <c:pt idx="178">
                  <c:v>0.5449242770903</c:v>
                </c:pt>
                <c:pt idx="179">
                  <c:v>0.54473430319294902</c:v>
                </c:pt>
                <c:pt idx="180">
                  <c:v>0.54473497224251499</c:v>
                </c:pt>
                <c:pt idx="181">
                  <c:v>0.544493341583972</c:v>
                </c:pt>
                <c:pt idx="182">
                  <c:v>0.54412199914085602</c:v>
                </c:pt>
                <c:pt idx="183">
                  <c:v>0.54388805865538403</c:v>
                </c:pt>
                <c:pt idx="184">
                  <c:v>0.54367644952606797</c:v>
                </c:pt>
                <c:pt idx="185">
                  <c:v>0.54329762654986102</c:v>
                </c:pt>
                <c:pt idx="186">
                  <c:v>0.54293910037438398</c:v>
                </c:pt>
                <c:pt idx="187">
                  <c:v>0.54268810953119995</c:v>
                </c:pt>
                <c:pt idx="188">
                  <c:v>0.54232676306001504</c:v>
                </c:pt>
                <c:pt idx="189">
                  <c:v>0.54192736182228296</c:v>
                </c:pt>
                <c:pt idx="190">
                  <c:v>0.54159664232689697</c:v>
                </c:pt>
                <c:pt idx="191">
                  <c:v>0.54148075257171702</c:v>
                </c:pt>
                <c:pt idx="192">
                  <c:v>0.54124286588755</c:v>
                </c:pt>
                <c:pt idx="193">
                  <c:v>0.54105521647962196</c:v>
                </c:pt>
                <c:pt idx="194">
                  <c:v>0.54091697743265699</c:v>
                </c:pt>
                <c:pt idx="195">
                  <c:v>0.54080645772386304</c:v>
                </c:pt>
                <c:pt idx="196">
                  <c:v>0.54054927947666997</c:v>
                </c:pt>
                <c:pt idx="197">
                  <c:v>0.54035016643571399</c:v>
                </c:pt>
                <c:pt idx="198">
                  <c:v>0.54023696037503199</c:v>
                </c:pt>
                <c:pt idx="199">
                  <c:v>0.54018286520259595</c:v>
                </c:pt>
                <c:pt idx="200">
                  <c:v>0.539970445644676</c:v>
                </c:pt>
                <c:pt idx="201">
                  <c:v>0.53974488703040602</c:v>
                </c:pt>
                <c:pt idx="202">
                  <c:v>0.53966742685619196</c:v>
                </c:pt>
                <c:pt idx="203">
                  <c:v>0.53969628336230502</c:v>
                </c:pt>
                <c:pt idx="204">
                  <c:v>0.53962580963126405</c:v>
                </c:pt>
                <c:pt idx="205">
                  <c:v>0.53938725962356904</c:v>
                </c:pt>
                <c:pt idx="206">
                  <c:v>0.53930469343175902</c:v>
                </c:pt>
                <c:pt idx="207">
                  <c:v>0.53934848976454697</c:v>
                </c:pt>
                <c:pt idx="208">
                  <c:v>0.53938002359541803</c:v>
                </c:pt>
                <c:pt idx="209">
                  <c:v>0.53928933365359399</c:v>
                </c:pt>
                <c:pt idx="210">
                  <c:v>0.53919958294645998</c:v>
                </c:pt>
                <c:pt idx="211">
                  <c:v>0.53917391250574298</c:v>
                </c:pt>
                <c:pt idx="212">
                  <c:v>0.53909827500354501</c:v>
                </c:pt>
                <c:pt idx="213">
                  <c:v>0.53904342846317799</c:v>
                </c:pt>
                <c:pt idx="214">
                  <c:v>0.53907124420322206</c:v>
                </c:pt>
                <c:pt idx="215">
                  <c:v>0.53910390510846196</c:v>
                </c:pt>
                <c:pt idx="216">
                  <c:v>0.53895571800455899</c:v>
                </c:pt>
                <c:pt idx="217">
                  <c:v>0.53883432566529599</c:v>
                </c:pt>
                <c:pt idx="218">
                  <c:v>0.53883673999644699</c:v>
                </c:pt>
                <c:pt idx="219">
                  <c:v>0.53893581374305199</c:v>
                </c:pt>
                <c:pt idx="220">
                  <c:v>0.53890304194977701</c:v>
                </c:pt>
                <c:pt idx="221">
                  <c:v>0.53848670215166095</c:v>
                </c:pt>
                <c:pt idx="222">
                  <c:v>0.53810885736813696</c:v>
                </c:pt>
                <c:pt idx="223">
                  <c:v>0.537787231861099</c:v>
                </c:pt>
                <c:pt idx="224">
                  <c:v>0.53736320746018196</c:v>
                </c:pt>
                <c:pt idx="225">
                  <c:v>0.53688950753647402</c:v>
                </c:pt>
                <c:pt idx="226">
                  <c:v>0.53650196501875902</c:v>
                </c:pt>
                <c:pt idx="227">
                  <c:v>0.53619831408470697</c:v>
                </c:pt>
                <c:pt idx="228">
                  <c:v>0.53582531485053098</c:v>
                </c:pt>
                <c:pt idx="229">
                  <c:v>0.53537351653172505</c:v>
                </c:pt>
                <c:pt idx="230">
                  <c:v>0.534936650838441</c:v>
                </c:pt>
                <c:pt idx="231">
                  <c:v>0.53418746956178398</c:v>
                </c:pt>
                <c:pt idx="232">
                  <c:v>0.53336299484990501</c:v>
                </c:pt>
                <c:pt idx="233">
                  <c:v>0.53246251468276695</c:v>
                </c:pt>
                <c:pt idx="234">
                  <c:v>0.53158779975432302</c:v>
                </c:pt>
                <c:pt idx="235">
                  <c:v>0.53082397229651301</c:v>
                </c:pt>
                <c:pt idx="236">
                  <c:v>0.53003936970788901</c:v>
                </c:pt>
                <c:pt idx="237">
                  <c:v>0.52914794610203597</c:v>
                </c:pt>
                <c:pt idx="238">
                  <c:v>0.52821692525155395</c:v>
                </c:pt>
                <c:pt idx="239">
                  <c:v>0.52741129343124504</c:v>
                </c:pt>
                <c:pt idx="240">
                  <c:v>0.52664392783111702</c:v>
                </c:pt>
                <c:pt idx="241">
                  <c:v>0.525642464890544</c:v>
                </c:pt>
                <c:pt idx="242">
                  <c:v>0.52451230058133202</c:v>
                </c:pt>
                <c:pt idx="243">
                  <c:v>0.52346565935733502</c:v>
                </c:pt>
                <c:pt idx="244">
                  <c:v>0.52249671253845797</c:v>
                </c:pt>
                <c:pt idx="245">
                  <c:v>0.52151543942687195</c:v>
                </c:pt>
                <c:pt idx="246">
                  <c:v>0.52037684093976999</c:v>
                </c:pt>
                <c:pt idx="247">
                  <c:v>0.51928124938001896</c:v>
                </c:pt>
                <c:pt idx="248">
                  <c:v>0.51826530665862802</c:v>
                </c:pt>
                <c:pt idx="249">
                  <c:v>0.51731195289536203</c:v>
                </c:pt>
                <c:pt idx="250">
                  <c:v>0.51621849024047795</c:v>
                </c:pt>
                <c:pt idx="251">
                  <c:v>0.51504231425484404</c:v>
                </c:pt>
                <c:pt idx="252">
                  <c:v>0.51398465063732801</c:v>
                </c:pt>
                <c:pt idx="253">
                  <c:v>0.51304377517024002</c:v>
                </c:pt>
                <c:pt idx="254">
                  <c:v>0.51201385556001899</c:v>
                </c:pt>
                <c:pt idx="255">
                  <c:v>0.51086955308539095</c:v>
                </c:pt>
                <c:pt idx="256">
                  <c:v>0.50976356265337097</c:v>
                </c:pt>
                <c:pt idx="257">
                  <c:v>0.50881098257124102</c:v>
                </c:pt>
                <c:pt idx="258">
                  <c:v>0.507912866137056</c:v>
                </c:pt>
                <c:pt idx="259">
                  <c:v>0.50686534361644697</c:v>
                </c:pt>
                <c:pt idx="260">
                  <c:v>0.50576216728365697</c:v>
                </c:pt>
                <c:pt idx="261">
                  <c:v>0.50451370314022304</c:v>
                </c:pt>
                <c:pt idx="262">
                  <c:v>0.50343081099741804</c:v>
                </c:pt>
                <c:pt idx="263">
                  <c:v>0.50229890594515103</c:v>
                </c:pt>
                <c:pt idx="264">
                  <c:v>0.50106925911946099</c:v>
                </c:pt>
                <c:pt idx="265">
                  <c:v>0.49982176677668899</c:v>
                </c:pt>
                <c:pt idx="266">
                  <c:v>0.49871295363018298</c:v>
                </c:pt>
                <c:pt idx="267">
                  <c:v>0.49769136092498101</c:v>
                </c:pt>
                <c:pt idx="268">
                  <c:v>0.49657639495454697</c:v>
                </c:pt>
                <c:pt idx="269">
                  <c:v>0.49540696070541201</c:v>
                </c:pt>
                <c:pt idx="270">
                  <c:v>0.494286725778807</c:v>
                </c:pt>
                <c:pt idx="271">
                  <c:v>0.49331113717487202</c:v>
                </c:pt>
                <c:pt idx="272">
                  <c:v>0.49233530101164102</c:v>
                </c:pt>
                <c:pt idx="273">
                  <c:v>0.49127439578493498</c:v>
                </c:pt>
                <c:pt idx="274">
                  <c:v>0.49013758710905098</c:v>
                </c:pt>
                <c:pt idx="275">
                  <c:v>0.48908853783139999</c:v>
                </c:pt>
                <c:pt idx="276">
                  <c:v>0.48817182103275902</c:v>
                </c:pt>
                <c:pt idx="277">
                  <c:v>0.48723405904292599</c:v>
                </c:pt>
                <c:pt idx="278">
                  <c:v>0.486204916778254</c:v>
                </c:pt>
                <c:pt idx="279">
                  <c:v>0.48511026384586098</c:v>
                </c:pt>
                <c:pt idx="280">
                  <c:v>0.484113329820823</c:v>
                </c:pt>
                <c:pt idx="281">
                  <c:v>0.48322323038864101</c:v>
                </c:pt>
                <c:pt idx="282">
                  <c:v>0.48233912641048099</c:v>
                </c:pt>
                <c:pt idx="283">
                  <c:v>0.48137075038567301</c:v>
                </c:pt>
                <c:pt idx="284">
                  <c:v>0.48034229798146799</c:v>
                </c:pt>
                <c:pt idx="285">
                  <c:v>0.47940212771285801</c:v>
                </c:pt>
                <c:pt idx="286">
                  <c:v>0.47853196432516798</c:v>
                </c:pt>
                <c:pt idx="287">
                  <c:v>0.47766686229980898</c:v>
                </c:pt>
                <c:pt idx="288">
                  <c:v>0.47670705171314098</c:v>
                </c:pt>
                <c:pt idx="289">
                  <c:v>0.47567883779803499</c:v>
                </c:pt>
                <c:pt idx="290">
                  <c:v>0.47471584475004602</c:v>
                </c:pt>
                <c:pt idx="291">
                  <c:v>0.47370229661057001</c:v>
                </c:pt>
                <c:pt idx="292">
                  <c:v>0.47270777731138702</c:v>
                </c:pt>
                <c:pt idx="293">
                  <c:v>0.47163654278047901</c:v>
                </c:pt>
                <c:pt idx="294">
                  <c:v>0.47051768078754302</c:v>
                </c:pt>
                <c:pt idx="295">
                  <c:v>0.46946636406047498</c:v>
                </c:pt>
                <c:pt idx="296">
                  <c:v>0.4684873203214</c:v>
                </c:pt>
                <c:pt idx="297">
                  <c:v>0.46752399558643798</c:v>
                </c:pt>
                <c:pt idx="298">
                  <c:v>0.46645603169308703</c:v>
                </c:pt>
                <c:pt idx="299">
                  <c:v>0.46530456168023998</c:v>
                </c:pt>
                <c:pt idx="300">
                  <c:v>0.46417938373768902</c:v>
                </c:pt>
                <c:pt idx="301">
                  <c:v>0.46295172879755703</c:v>
                </c:pt>
                <c:pt idx="302">
                  <c:v>0.461798284132378</c:v>
                </c:pt>
                <c:pt idx="303">
                  <c:v>0.46059845771145502</c:v>
                </c:pt>
                <c:pt idx="304">
                  <c:v>0.45931439074934</c:v>
                </c:pt>
                <c:pt idx="305">
                  <c:v>0.45801800273889698</c:v>
                </c:pt>
                <c:pt idx="306">
                  <c:v>0.456750350873801</c:v>
                </c:pt>
                <c:pt idx="307">
                  <c:v>0.45556237538038802</c:v>
                </c:pt>
                <c:pt idx="308">
                  <c:v>0.454358988014675</c:v>
                </c:pt>
                <c:pt idx="309">
                  <c:v>0.45309778625355701</c:v>
                </c:pt>
                <c:pt idx="310">
                  <c:v>0.451826125846715</c:v>
                </c:pt>
                <c:pt idx="311">
                  <c:v>0.45069790314333302</c:v>
                </c:pt>
                <c:pt idx="312">
                  <c:v>0.44964113824326901</c:v>
                </c:pt>
                <c:pt idx="313">
                  <c:v>0.44855043091646801</c:v>
                </c:pt>
                <c:pt idx="314">
                  <c:v>0.44740558146937798</c:v>
                </c:pt>
                <c:pt idx="315">
                  <c:v>0.44623354127918702</c:v>
                </c:pt>
                <c:pt idx="316">
                  <c:v>0.44509732211500302</c:v>
                </c:pt>
                <c:pt idx="317">
                  <c:v>0.44404636790325103</c:v>
                </c:pt>
                <c:pt idx="318">
                  <c:v>0.44302457562983999</c:v>
                </c:pt>
                <c:pt idx="319">
                  <c:v>0.44193690842469502</c:v>
                </c:pt>
                <c:pt idx="320">
                  <c:v>0.44079440031084699</c:v>
                </c:pt>
                <c:pt idx="321">
                  <c:v>0.43980597944962602</c:v>
                </c:pt>
                <c:pt idx="322">
                  <c:v>0.43889568251754302</c:v>
                </c:pt>
                <c:pt idx="323">
                  <c:v>0.43806020187348799</c:v>
                </c:pt>
                <c:pt idx="324">
                  <c:v>0.43723008012178299</c:v>
                </c:pt>
                <c:pt idx="325">
                  <c:v>0.43630615857789901</c:v>
                </c:pt>
                <c:pt idx="326">
                  <c:v>0.435344326411511</c:v>
                </c:pt>
                <c:pt idx="327">
                  <c:v>0.43442729330864599</c:v>
                </c:pt>
                <c:pt idx="328">
                  <c:v>0.433586547407731</c:v>
                </c:pt>
                <c:pt idx="329">
                  <c:v>0.43277713123846601</c:v>
                </c:pt>
                <c:pt idx="330">
                  <c:v>0.43193906243277502</c:v>
                </c:pt>
                <c:pt idx="331">
                  <c:v>0.43060591804067999</c:v>
                </c:pt>
                <c:pt idx="332">
                  <c:v>0.42928047253985502</c:v>
                </c:pt>
                <c:pt idx="333">
                  <c:v>0.427999595783844</c:v>
                </c:pt>
                <c:pt idx="334">
                  <c:v>0.42676167068522802</c:v>
                </c:pt>
                <c:pt idx="335">
                  <c:v>0.425539220368789</c:v>
                </c:pt>
                <c:pt idx="336">
                  <c:v>0.42432288852262001</c:v>
                </c:pt>
                <c:pt idx="337">
                  <c:v>0.42311182808690501</c:v>
                </c:pt>
                <c:pt idx="338">
                  <c:v>0.42189743423366699</c:v>
                </c:pt>
                <c:pt idx="339">
                  <c:v>0.42073401933114801</c:v>
                </c:pt>
                <c:pt idx="340">
                  <c:v>0.41958786473087101</c:v>
                </c:pt>
                <c:pt idx="341">
                  <c:v>0.41760620502426099</c:v>
                </c:pt>
                <c:pt idx="342">
                  <c:v>0.41569024761690898</c:v>
                </c:pt>
                <c:pt idx="343">
                  <c:v>0.41374618071436697</c:v>
                </c:pt>
                <c:pt idx="344">
                  <c:v>0.41180507417036799</c:v>
                </c:pt>
                <c:pt idx="345">
                  <c:v>0.40993872372088702</c:v>
                </c:pt>
                <c:pt idx="346">
                  <c:v>0.40816597539439597</c:v>
                </c:pt>
                <c:pt idx="347">
                  <c:v>0.40642336862733902</c:v>
                </c:pt>
                <c:pt idx="348">
                  <c:v>0.40466821276131798</c:v>
                </c:pt>
                <c:pt idx="349">
                  <c:v>0.40290726768260199</c:v>
                </c:pt>
                <c:pt idx="350">
                  <c:v>0.40118949171375101</c:v>
                </c:pt>
                <c:pt idx="351">
                  <c:v>0.39937529817075801</c:v>
                </c:pt>
                <c:pt idx="352">
                  <c:v>0.39761503101480999</c:v>
                </c:pt>
                <c:pt idx="353">
                  <c:v>0.39586746552597202</c:v>
                </c:pt>
                <c:pt idx="354">
                  <c:v>0.39417170148945502</c:v>
                </c:pt>
                <c:pt idx="355">
                  <c:v>0.39247669072636199</c:v>
                </c:pt>
                <c:pt idx="356">
                  <c:v>0.39078754943844302</c:v>
                </c:pt>
                <c:pt idx="357">
                  <c:v>0.38910784227419598</c:v>
                </c:pt>
                <c:pt idx="358">
                  <c:v>0.38751170327005302</c:v>
                </c:pt>
                <c:pt idx="359">
                  <c:v>0.38594645943796402</c:v>
                </c:pt>
                <c:pt idx="360">
                  <c:v>0.38438024080158301</c:v>
                </c:pt>
                <c:pt idx="361">
                  <c:v>0.38249763206440202</c:v>
                </c:pt>
                <c:pt idx="362">
                  <c:v>0.38065495931964699</c:v>
                </c:pt>
                <c:pt idx="363">
                  <c:v>0.378824290220376</c:v>
                </c:pt>
                <c:pt idx="364">
                  <c:v>0.37703012322913998</c:v>
                </c:pt>
                <c:pt idx="365">
                  <c:v>0.37529984289713603</c:v>
                </c:pt>
                <c:pt idx="366">
                  <c:v>0.37360092460129402</c:v>
                </c:pt>
                <c:pt idx="367">
                  <c:v>0.37188253508507302</c:v>
                </c:pt>
                <c:pt idx="368">
                  <c:v>0.37019509329102201</c:v>
                </c:pt>
                <c:pt idx="369">
                  <c:v>0.36851276220969698</c:v>
                </c:pt>
                <c:pt idx="370">
                  <c:v>0.36687281523253801</c:v>
                </c:pt>
                <c:pt idx="371">
                  <c:v>0.36553400650004902</c:v>
                </c:pt>
                <c:pt idx="372">
                  <c:v>0.36423541648366298</c:v>
                </c:pt>
                <c:pt idx="373">
                  <c:v>0.36294449770215498</c:v>
                </c:pt>
                <c:pt idx="374">
                  <c:v>0.36161918315057001</c:v>
                </c:pt>
                <c:pt idx="375">
                  <c:v>0.36031699193939398</c:v>
                </c:pt>
                <c:pt idx="376">
                  <c:v>0.35903281210181098</c:v>
                </c:pt>
                <c:pt idx="377">
                  <c:v>0.35776593354305902</c:v>
                </c:pt>
                <c:pt idx="378">
                  <c:v>0.35651956310017902</c:v>
                </c:pt>
                <c:pt idx="379">
                  <c:v>0.35530921484948103</c:v>
                </c:pt>
                <c:pt idx="380">
                  <c:v>0.35408342102149998</c:v>
                </c:pt>
                <c:pt idx="381">
                  <c:v>0.35224229818655101</c:v>
                </c:pt>
                <c:pt idx="382">
                  <c:v>0.35045201993932201</c:v>
                </c:pt>
                <c:pt idx="383">
                  <c:v>0.34869448857507501</c:v>
                </c:pt>
                <c:pt idx="384">
                  <c:v>0.34694743598724498</c:v>
                </c:pt>
                <c:pt idx="385">
                  <c:v>0.345256136254248</c:v>
                </c:pt>
                <c:pt idx="386">
                  <c:v>0.34358743992046997</c:v>
                </c:pt>
                <c:pt idx="387">
                  <c:v>0.341899173582981</c:v>
                </c:pt>
                <c:pt idx="388">
                  <c:v>0.34023549983637602</c:v>
                </c:pt>
                <c:pt idx="389">
                  <c:v>0.33861037233402302</c:v>
                </c:pt>
                <c:pt idx="390">
                  <c:v>0.33699073365674898</c:v>
                </c:pt>
                <c:pt idx="391">
                  <c:v>0.33544502488391498</c:v>
                </c:pt>
                <c:pt idx="392">
                  <c:v>0.33394009220119902</c:v>
                </c:pt>
                <c:pt idx="393">
                  <c:v>0.33241763067451802</c:v>
                </c:pt>
                <c:pt idx="394">
                  <c:v>0.330906687107626</c:v>
                </c:pt>
                <c:pt idx="395">
                  <c:v>0.329424934735986</c:v>
                </c:pt>
                <c:pt idx="396">
                  <c:v>0.32796647436243598</c:v>
                </c:pt>
                <c:pt idx="397">
                  <c:v>0.32648530033536299</c:v>
                </c:pt>
                <c:pt idx="398">
                  <c:v>0.32504529386296299</c:v>
                </c:pt>
                <c:pt idx="399">
                  <c:v>0.32359583365914202</c:v>
                </c:pt>
                <c:pt idx="400">
                  <c:v>0.32216450121996199</c:v>
                </c:pt>
                <c:pt idx="401">
                  <c:v>0.32043369051661902</c:v>
                </c:pt>
                <c:pt idx="402">
                  <c:v>0.31869907490913402</c:v>
                </c:pt>
                <c:pt idx="403">
                  <c:v>0.31702188437718998</c:v>
                </c:pt>
                <c:pt idx="404">
                  <c:v>0.31536096472477598</c:v>
                </c:pt>
                <c:pt idx="405">
                  <c:v>0.31372381596877702</c:v>
                </c:pt>
                <c:pt idx="406">
                  <c:v>0.31214549522114199</c:v>
                </c:pt>
                <c:pt idx="407">
                  <c:v>0.310545420860321</c:v>
                </c:pt>
                <c:pt idx="408">
                  <c:v>0.30895677452131598</c:v>
                </c:pt>
                <c:pt idx="409">
                  <c:v>0.307404548133415</c:v>
                </c:pt>
                <c:pt idx="410">
                  <c:v>0.30585872461081198</c:v>
                </c:pt>
                <c:pt idx="411">
                  <c:v>0.30414201399535001</c:v>
                </c:pt>
                <c:pt idx="412">
                  <c:v>0.30243838821777802</c:v>
                </c:pt>
                <c:pt idx="413">
                  <c:v>0.300764367284023</c:v>
                </c:pt>
                <c:pt idx="414">
                  <c:v>0.29912505370824499</c:v>
                </c:pt>
                <c:pt idx="415">
                  <c:v>0.29750050685412499</c:v>
                </c:pt>
                <c:pt idx="416">
                  <c:v>0.29588164657004101</c:v>
                </c:pt>
                <c:pt idx="417">
                  <c:v>0.294339572446009</c:v>
                </c:pt>
                <c:pt idx="418">
                  <c:v>0.29276026752416601</c:v>
                </c:pt>
                <c:pt idx="419">
                  <c:v>0.29123757990722499</c:v>
                </c:pt>
                <c:pt idx="420">
                  <c:v>0.289756401670967</c:v>
                </c:pt>
                <c:pt idx="421">
                  <c:v>0.28828874369004098</c:v>
                </c:pt>
                <c:pt idx="422">
                  <c:v>0.28686732476979698</c:v>
                </c:pt>
                <c:pt idx="423">
                  <c:v>0.28543614235630499</c:v>
                </c:pt>
                <c:pt idx="424">
                  <c:v>0.284025911678365</c:v>
                </c:pt>
                <c:pt idx="425">
                  <c:v>0.28270744507442103</c:v>
                </c:pt>
                <c:pt idx="426">
                  <c:v>0.28131707796715</c:v>
                </c:pt>
                <c:pt idx="427">
                  <c:v>0.280013629559208</c:v>
                </c:pt>
                <c:pt idx="428">
                  <c:v>0.27870675426826502</c:v>
                </c:pt>
                <c:pt idx="429">
                  <c:v>0.27740716923147302</c:v>
                </c:pt>
                <c:pt idx="430">
                  <c:v>0.27615872195159502</c:v>
                </c:pt>
                <c:pt idx="431">
                  <c:v>0.27483089562466201</c:v>
                </c:pt>
                <c:pt idx="432">
                  <c:v>0.27354031806683399</c:v>
                </c:pt>
                <c:pt idx="433">
                  <c:v>0.27229405419304897</c:v>
                </c:pt>
                <c:pt idx="434">
                  <c:v>0.27103593660883402</c:v>
                </c:pt>
                <c:pt idx="435">
                  <c:v>0.26984585855772603</c:v>
                </c:pt>
                <c:pt idx="436">
                  <c:v>0.26863250641839098</c:v>
                </c:pt>
                <c:pt idx="437">
                  <c:v>0.26744686286880398</c:v>
                </c:pt>
                <c:pt idx="438">
                  <c:v>0.26629877366242199</c:v>
                </c:pt>
                <c:pt idx="439">
                  <c:v>0.26511990461194501</c:v>
                </c:pt>
                <c:pt idx="440">
                  <c:v>0.26401392889280501</c:v>
                </c:pt>
                <c:pt idx="441">
                  <c:v>0.26297219696794399</c:v>
                </c:pt>
                <c:pt idx="442">
                  <c:v>0.26197604994044199</c:v>
                </c:pt>
                <c:pt idx="443">
                  <c:v>0.261000881450624</c:v>
                </c:pt>
                <c:pt idx="444">
                  <c:v>0.26000863492417298</c:v>
                </c:pt>
                <c:pt idx="445">
                  <c:v>0.25909103232104302</c:v>
                </c:pt>
                <c:pt idx="446">
                  <c:v>0.258101479427293</c:v>
                </c:pt>
                <c:pt idx="447">
                  <c:v>0.25720673799680199</c:v>
                </c:pt>
                <c:pt idx="448">
                  <c:v>0.25624647799077199</c:v>
                </c:pt>
                <c:pt idx="449">
                  <c:v>0.25532551333664399</c:v>
                </c:pt>
                <c:pt idx="450">
                  <c:v>0.25449889078845001</c:v>
                </c:pt>
                <c:pt idx="451">
                  <c:v>0.25421684636818698</c:v>
                </c:pt>
                <c:pt idx="452">
                  <c:v>0.254069633897756</c:v>
                </c:pt>
                <c:pt idx="453">
                  <c:v>0.25385991859824197</c:v>
                </c:pt>
                <c:pt idx="454">
                  <c:v>0.25368852546989301</c:v>
                </c:pt>
                <c:pt idx="455">
                  <c:v>0.253436405055676</c:v>
                </c:pt>
                <c:pt idx="456">
                  <c:v>0.25317006792753999</c:v>
                </c:pt>
                <c:pt idx="457">
                  <c:v>0.25304675187381298</c:v>
                </c:pt>
                <c:pt idx="458">
                  <c:v>0.252782885419089</c:v>
                </c:pt>
                <c:pt idx="459">
                  <c:v>0.25255385513244699</c:v>
                </c:pt>
                <c:pt idx="460">
                  <c:v>0.25227304340199103</c:v>
                </c:pt>
                <c:pt idx="461">
                  <c:v>0.25224667936068501</c:v>
                </c:pt>
                <c:pt idx="462">
                  <c:v>0.25216551787973301</c:v>
                </c:pt>
                <c:pt idx="463">
                  <c:v>0.25208428644644099</c:v>
                </c:pt>
                <c:pt idx="464">
                  <c:v>0.25207279660307003</c:v>
                </c:pt>
                <c:pt idx="465">
                  <c:v>0.25190678055728899</c:v>
                </c:pt>
                <c:pt idx="466">
                  <c:v>0.251829769579197</c:v>
                </c:pt>
                <c:pt idx="467">
                  <c:v>0.25164784396651002</c:v>
                </c:pt>
                <c:pt idx="468">
                  <c:v>0.25162160598324101</c:v>
                </c:pt>
                <c:pt idx="469">
                  <c:v>0.25143429370795201</c:v>
                </c:pt>
                <c:pt idx="470">
                  <c:v>0.25127837594476099</c:v>
                </c:pt>
                <c:pt idx="471">
                  <c:v>0.25105642771331499</c:v>
                </c:pt>
                <c:pt idx="472">
                  <c:v>0.25087664540336402</c:v>
                </c:pt>
                <c:pt idx="473">
                  <c:v>0.25068181620456997</c:v>
                </c:pt>
                <c:pt idx="474">
                  <c:v>0.25033416684996601</c:v>
                </c:pt>
                <c:pt idx="475">
                  <c:v>0.25007756200599601</c:v>
                </c:pt>
                <c:pt idx="476">
                  <c:v>0.249484049331366</c:v>
                </c:pt>
                <c:pt idx="477">
                  <c:v>0.24903435988546899</c:v>
                </c:pt>
                <c:pt idx="478">
                  <c:v>0.24848070931562</c:v>
                </c:pt>
                <c:pt idx="479">
                  <c:v>0.247876313105932</c:v>
                </c:pt>
                <c:pt idx="480">
                  <c:v>0.24717130149508701</c:v>
                </c:pt>
                <c:pt idx="481">
                  <c:v>0.24638675531331999</c:v>
                </c:pt>
                <c:pt idx="482">
                  <c:v>0.24562206180251001</c:v>
                </c:pt>
                <c:pt idx="483">
                  <c:v>0.244966638959628</c:v>
                </c:pt>
                <c:pt idx="484">
                  <c:v>0.244425898161137</c:v>
                </c:pt>
                <c:pt idx="485">
                  <c:v>0.24389581909074001</c:v>
                </c:pt>
                <c:pt idx="486">
                  <c:v>0.243455742078726</c:v>
                </c:pt>
                <c:pt idx="487">
                  <c:v>0.24297670479747099</c:v>
                </c:pt>
                <c:pt idx="488">
                  <c:v>0.24265379829472</c:v>
                </c:pt>
                <c:pt idx="489">
                  <c:v>0.242221196062886</c:v>
                </c:pt>
                <c:pt idx="490">
                  <c:v>0.24194603444037799</c:v>
                </c:pt>
                <c:pt idx="491">
                  <c:v>0.24011764452919099</c:v>
                </c:pt>
                <c:pt idx="492">
                  <c:v>0.23842719622203301</c:v>
                </c:pt>
                <c:pt idx="493">
                  <c:v>0.23669279667670001</c:v>
                </c:pt>
                <c:pt idx="494">
                  <c:v>0.235092534061945</c:v>
                </c:pt>
                <c:pt idx="495">
                  <c:v>0.23342303321993901</c:v>
                </c:pt>
                <c:pt idx="496">
                  <c:v>0.23191806412622401</c:v>
                </c:pt>
                <c:pt idx="497">
                  <c:v>0.23029368577511899</c:v>
                </c:pt>
                <c:pt idx="498">
                  <c:v>0.228800169191371</c:v>
                </c:pt>
                <c:pt idx="499">
                  <c:v>0.22722636746704</c:v>
                </c:pt>
                <c:pt idx="500">
                  <c:v>0.22588341604859</c:v>
                </c:pt>
                <c:pt idx="501">
                  <c:v>0.22452007267601901</c:v>
                </c:pt>
                <c:pt idx="502">
                  <c:v>0.22320533481004601</c:v>
                </c:pt>
                <c:pt idx="503">
                  <c:v>0.221808061558049</c:v>
                </c:pt>
                <c:pt idx="504">
                  <c:v>0.220488759075222</c:v>
                </c:pt>
                <c:pt idx="505">
                  <c:v>0.21916445900958001</c:v>
                </c:pt>
                <c:pt idx="506">
                  <c:v>0.21786408924853001</c:v>
                </c:pt>
                <c:pt idx="507">
                  <c:v>0.21662002595760699</c:v>
                </c:pt>
                <c:pt idx="508">
                  <c:v>0.21539270429927901</c:v>
                </c:pt>
                <c:pt idx="509">
                  <c:v>0.21414519695379799</c:v>
                </c:pt>
                <c:pt idx="510">
                  <c:v>0.21293953300037199</c:v>
                </c:pt>
                <c:pt idx="511">
                  <c:v>0.21111702006517799</c:v>
                </c:pt>
                <c:pt idx="512">
                  <c:v>0.20935149716932999</c:v>
                </c:pt>
                <c:pt idx="513">
                  <c:v>0.20759210342797499</c:v>
                </c:pt>
                <c:pt idx="514">
                  <c:v>0.20587421695990299</c:v>
                </c:pt>
                <c:pt idx="515">
                  <c:v>0.20419044607299799</c:v>
                </c:pt>
                <c:pt idx="516">
                  <c:v>0.20255503230153199</c:v>
                </c:pt>
                <c:pt idx="517">
                  <c:v>0.200943640308063</c:v>
                </c:pt>
                <c:pt idx="518">
                  <c:v>0.19938877076908601</c:v>
                </c:pt>
                <c:pt idx="519">
                  <c:v>0.19784399810432199</c:v>
                </c:pt>
                <c:pt idx="520">
                  <c:v>0.19635133098382701</c:v>
                </c:pt>
                <c:pt idx="521">
                  <c:v>0.194321115274395</c:v>
                </c:pt>
                <c:pt idx="522">
                  <c:v>0.19242319790925799</c:v>
                </c:pt>
                <c:pt idx="523">
                  <c:v>0.19051852027057101</c:v>
                </c:pt>
                <c:pt idx="524">
                  <c:v>0.188764128448597</c:v>
                </c:pt>
                <c:pt idx="525">
                  <c:v>0.186926991630949</c:v>
                </c:pt>
                <c:pt idx="526">
                  <c:v>0.18526500868336401</c:v>
                </c:pt>
                <c:pt idx="527">
                  <c:v>0.18354059288087399</c:v>
                </c:pt>
                <c:pt idx="528">
                  <c:v>0.18195522512297199</c:v>
                </c:pt>
                <c:pt idx="529">
                  <c:v>0.180279398875275</c:v>
                </c:pt>
                <c:pt idx="530">
                  <c:v>0.17878642986339499</c:v>
                </c:pt>
                <c:pt idx="531">
                  <c:v>0.17749859619793401</c:v>
                </c:pt>
                <c:pt idx="532">
                  <c:v>0.17636232049846401</c:v>
                </c:pt>
                <c:pt idx="533">
                  <c:v>0.175149688748894</c:v>
                </c:pt>
                <c:pt idx="534">
                  <c:v>0.17406914928584499</c:v>
                </c:pt>
                <c:pt idx="535">
                  <c:v>0.17285604688588799</c:v>
                </c:pt>
                <c:pt idx="536">
                  <c:v>0.17181302690136899</c:v>
                </c:pt>
                <c:pt idx="537">
                  <c:v>0.17067706285645301</c:v>
                </c:pt>
                <c:pt idx="538">
                  <c:v>0.16966809892467599</c:v>
                </c:pt>
                <c:pt idx="539">
                  <c:v>0.16860379207389301</c:v>
                </c:pt>
                <c:pt idx="540">
                  <c:v>0.16760506609033199</c:v>
                </c:pt>
                <c:pt idx="541">
                  <c:v>0.16710558667143399</c:v>
                </c:pt>
                <c:pt idx="542">
                  <c:v>0.16660581563321</c:v>
                </c:pt>
                <c:pt idx="543">
                  <c:v>0.16615214657410399</c:v>
                </c:pt>
                <c:pt idx="544">
                  <c:v>0.16563117765066801</c:v>
                </c:pt>
                <c:pt idx="545">
                  <c:v>0.16522168211306901</c:v>
                </c:pt>
                <c:pt idx="546">
                  <c:v>0.164692081596375</c:v>
                </c:pt>
                <c:pt idx="547">
                  <c:v>0.164286821115082</c:v>
                </c:pt>
                <c:pt idx="548">
                  <c:v>0.16376628861172901</c:v>
                </c:pt>
                <c:pt idx="549">
                  <c:v>0.16338193681692201</c:v>
                </c:pt>
                <c:pt idx="550">
                  <c:v>0.162860770878929</c:v>
                </c:pt>
                <c:pt idx="551">
                  <c:v>0.16252285700406899</c:v>
                </c:pt>
                <c:pt idx="552">
                  <c:v>0.162100357054901</c:v>
                </c:pt>
                <c:pt idx="553">
                  <c:v>0.16173525021611199</c:v>
                </c:pt>
                <c:pt idx="554">
                  <c:v>0.16136182642656099</c:v>
                </c:pt>
                <c:pt idx="555">
                  <c:v>0.16097383976074001</c:v>
                </c:pt>
                <c:pt idx="556">
                  <c:v>0.16065639379142199</c:v>
                </c:pt>
                <c:pt idx="557">
                  <c:v>0.16021074834759699</c:v>
                </c:pt>
                <c:pt idx="558">
                  <c:v>0.15988939155243201</c:v>
                </c:pt>
                <c:pt idx="559">
                  <c:v>0.159450576289869</c:v>
                </c:pt>
                <c:pt idx="560">
                  <c:v>0.15913506369191799</c:v>
                </c:pt>
                <c:pt idx="561">
                  <c:v>0.15862042694881601</c:v>
                </c:pt>
                <c:pt idx="562">
                  <c:v>0.15820849469953699</c:v>
                </c:pt>
                <c:pt idx="563">
                  <c:v>0.15772993042535699</c:v>
                </c:pt>
                <c:pt idx="564">
                  <c:v>0.157260082813094</c:v>
                </c:pt>
                <c:pt idx="565">
                  <c:v>0.15682761654217101</c:v>
                </c:pt>
                <c:pt idx="566">
                  <c:v>0.15629921804792701</c:v>
                </c:pt>
                <c:pt idx="567">
                  <c:v>0.15584530488097501</c:v>
                </c:pt>
                <c:pt idx="568">
                  <c:v>0.15526860731807901</c:v>
                </c:pt>
                <c:pt idx="569">
                  <c:v>0.15481974719394501</c:v>
                </c:pt>
                <c:pt idx="570">
                  <c:v>0.15422179549676801</c:v>
                </c:pt>
                <c:pt idx="571">
                  <c:v>0.15362142527648001</c:v>
                </c:pt>
                <c:pt idx="572">
                  <c:v>0.15297314074561899</c:v>
                </c:pt>
                <c:pt idx="573">
                  <c:v>0.152292446429657</c:v>
                </c:pt>
                <c:pt idx="574">
                  <c:v>0.15166504995154401</c:v>
                </c:pt>
                <c:pt idx="575">
                  <c:v>0.150924311098005</c:v>
                </c:pt>
                <c:pt idx="576">
                  <c:v>0.150308346966154</c:v>
                </c:pt>
                <c:pt idx="577">
                  <c:v>0.14952209659881699</c:v>
                </c:pt>
                <c:pt idx="578">
                  <c:v>0.14882928561933201</c:v>
                </c:pt>
                <c:pt idx="579">
                  <c:v>0.14808231158503199</c:v>
                </c:pt>
                <c:pt idx="580">
                  <c:v>0.14731533133399199</c:v>
                </c:pt>
                <c:pt idx="581">
                  <c:v>0.14654244639865699</c:v>
                </c:pt>
                <c:pt idx="582">
                  <c:v>0.14568717605996401</c:v>
                </c:pt>
                <c:pt idx="583">
                  <c:v>0.14495420509254101</c:v>
                </c:pt>
                <c:pt idx="584">
                  <c:v>0.14410956780239201</c:v>
                </c:pt>
                <c:pt idx="585">
                  <c:v>0.14337119279350399</c:v>
                </c:pt>
                <c:pt idx="586">
                  <c:v>0.14262299243818199</c:v>
                </c:pt>
                <c:pt idx="587">
                  <c:v>0.14178372250615501</c:v>
                </c:pt>
                <c:pt idx="588">
                  <c:v>0.14097542974271801</c:v>
                </c:pt>
                <c:pt idx="589">
                  <c:v>0.14006299922294099</c:v>
                </c:pt>
                <c:pt idx="590">
                  <c:v>0.13926687964964901</c:v>
                </c:pt>
                <c:pt idx="591">
                  <c:v>0.13834004470939901</c:v>
                </c:pt>
                <c:pt idx="592">
                  <c:v>0.13749300915118101</c:v>
                </c:pt>
                <c:pt idx="593">
                  <c:v>0.13666921365659099</c:v>
                </c:pt>
                <c:pt idx="594">
                  <c:v>0.13571433047898099</c:v>
                </c:pt>
                <c:pt idx="595">
                  <c:v>0.13478284462321699</c:v>
                </c:pt>
                <c:pt idx="596">
                  <c:v>0.133818861096794</c:v>
                </c:pt>
                <c:pt idx="597">
                  <c:v>0.13295706845840899</c:v>
                </c:pt>
                <c:pt idx="598">
                  <c:v>0.131911330137477</c:v>
                </c:pt>
                <c:pt idx="599">
                  <c:v>0.130880034349352</c:v>
                </c:pt>
                <c:pt idx="600">
                  <c:v>0.12982366221497199</c:v>
                </c:pt>
                <c:pt idx="601">
                  <c:v>0.128087237742393</c:v>
                </c:pt>
                <c:pt idx="602">
                  <c:v>0.12646147017741799</c:v>
                </c:pt>
                <c:pt idx="603">
                  <c:v>0.124781504043569</c:v>
                </c:pt>
                <c:pt idx="604">
                  <c:v>0.12316954927712501</c:v>
                </c:pt>
                <c:pt idx="605">
                  <c:v>0.1217392272707</c:v>
                </c:pt>
                <c:pt idx="606">
                  <c:v>0.12034370000394699</c:v>
                </c:pt>
                <c:pt idx="607">
                  <c:v>0.119230788980606</c:v>
                </c:pt>
                <c:pt idx="608">
                  <c:v>0.118108005602648</c:v>
                </c:pt>
                <c:pt idx="609">
                  <c:v>0.11711023719170301</c:v>
                </c:pt>
                <c:pt idx="610">
                  <c:v>0.116195028085403</c:v>
                </c:pt>
                <c:pt idx="611">
                  <c:v>0.11529118581579501</c:v>
                </c:pt>
                <c:pt idx="612">
                  <c:v>0.11453001858077699</c:v>
                </c:pt>
                <c:pt idx="613">
                  <c:v>0.113791227764573</c:v>
                </c:pt>
                <c:pt idx="614">
                  <c:v>0.11312594826882499</c:v>
                </c:pt>
                <c:pt idx="615">
                  <c:v>0.11250199685597299</c:v>
                </c:pt>
                <c:pt idx="616">
                  <c:v>0.111860973161604</c:v>
                </c:pt>
                <c:pt idx="617">
                  <c:v>0.11129239592039999</c:v>
                </c:pt>
                <c:pt idx="618">
                  <c:v>0.110725881037201</c:v>
                </c:pt>
                <c:pt idx="619">
                  <c:v>0.110206432201504</c:v>
                </c:pt>
                <c:pt idx="620">
                  <c:v>0.10972799784498199</c:v>
                </c:pt>
                <c:pt idx="621">
                  <c:v>0.10914966152522999</c:v>
                </c:pt>
                <c:pt idx="622">
                  <c:v>0.10862649220782</c:v>
                </c:pt>
                <c:pt idx="623">
                  <c:v>0.108069558542974</c:v>
                </c:pt>
                <c:pt idx="624">
                  <c:v>0.10755667430152201</c:v>
                </c:pt>
                <c:pt idx="625">
                  <c:v>0.107088057019043</c:v>
                </c:pt>
                <c:pt idx="626">
                  <c:v>0.106593044555971</c:v>
                </c:pt>
                <c:pt idx="627">
                  <c:v>0.106163233290232</c:v>
                </c:pt>
                <c:pt idx="628">
                  <c:v>0.1057177562066</c:v>
                </c:pt>
                <c:pt idx="629">
                  <c:v>0.105294280235017</c:v>
                </c:pt>
                <c:pt idx="630">
                  <c:v>0.10492620642235399</c:v>
                </c:pt>
                <c:pt idx="631">
                  <c:v>0.10449557080616501</c:v>
                </c:pt>
                <c:pt idx="632">
                  <c:v>0.10411803374517201</c:v>
                </c:pt>
                <c:pt idx="633">
                  <c:v>0.103742578963156</c:v>
                </c:pt>
                <c:pt idx="634">
                  <c:v>0.103343786992037</c:v>
                </c:pt>
                <c:pt idx="635">
                  <c:v>0.103017463715341</c:v>
                </c:pt>
                <c:pt idx="636">
                  <c:v>0.102649126244327</c:v>
                </c:pt>
                <c:pt idx="637">
                  <c:v>0.102328556424504</c:v>
                </c:pt>
                <c:pt idx="638">
                  <c:v>0.10204076025516499</c:v>
                </c:pt>
                <c:pt idx="639">
                  <c:v>0.10169081585538201</c:v>
                </c:pt>
                <c:pt idx="640">
                  <c:v>0.101393432474635</c:v>
                </c:pt>
                <c:pt idx="641">
                  <c:v>0.10095446482294999</c:v>
                </c:pt>
                <c:pt idx="642">
                  <c:v>0.100515852234628</c:v>
                </c:pt>
                <c:pt idx="643">
                  <c:v>0.100111061592216</c:v>
                </c:pt>
                <c:pt idx="644">
                  <c:v>9.9655249447546099E-2</c:v>
                </c:pt>
                <c:pt idx="645">
                  <c:v>9.9260730533946406E-2</c:v>
                </c:pt>
                <c:pt idx="646">
                  <c:v>9.8894455510236401E-2</c:v>
                </c:pt>
                <c:pt idx="647">
                  <c:v>9.8474793967847099E-2</c:v>
                </c:pt>
                <c:pt idx="648">
                  <c:v>9.8112048756659395E-2</c:v>
                </c:pt>
                <c:pt idx="649">
                  <c:v>9.7744443794562694E-2</c:v>
                </c:pt>
                <c:pt idx="650">
                  <c:v>9.73698767583248E-2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43E7-49D0-9BB1-78A9F6FAE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9236832"/>
        <c:axId val="329237392"/>
      </c:lineChart>
      <c:catAx>
        <c:axId val="32923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29237392"/>
        <c:crosses val="autoZero"/>
        <c:auto val="1"/>
        <c:lblAlgn val="ctr"/>
        <c:lblOffset val="100"/>
        <c:noMultiLvlLbl val="0"/>
      </c:catAx>
      <c:valAx>
        <c:axId val="329237392"/>
        <c:scaling>
          <c:orientation val="minMax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29236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transmission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Sheet2!$C$1:$C$651</c:f>
              <c:numCache>
                <c:formatCode>General</c:formatCode>
                <c:ptCount val="651"/>
                <c:pt idx="0">
                  <c:v>9.7209071652120199E-2</c:v>
                </c:pt>
                <c:pt idx="1">
                  <c:v>9.7634665450849895E-2</c:v>
                </c:pt>
                <c:pt idx="2">
                  <c:v>9.8066659156507294E-2</c:v>
                </c:pt>
                <c:pt idx="3">
                  <c:v>9.8508978149753901E-2</c:v>
                </c:pt>
                <c:pt idx="4">
                  <c:v>9.8937700201093701E-2</c:v>
                </c:pt>
                <c:pt idx="5">
                  <c:v>9.9357950209786494E-2</c:v>
                </c:pt>
                <c:pt idx="6">
                  <c:v>9.9783532704584996E-2</c:v>
                </c:pt>
                <c:pt idx="7">
                  <c:v>0.100195356919517</c:v>
                </c:pt>
                <c:pt idx="8">
                  <c:v>0.100597854793535</c:v>
                </c:pt>
                <c:pt idx="9">
                  <c:v>0.100997483284635</c:v>
                </c:pt>
                <c:pt idx="10">
                  <c:v>0.10139552366652201</c:v>
                </c:pt>
                <c:pt idx="11">
                  <c:v>0.101803923265551</c:v>
                </c:pt>
                <c:pt idx="12">
                  <c:v>0.102225620707195</c:v>
                </c:pt>
                <c:pt idx="13">
                  <c:v>0.10265423401327101</c:v>
                </c:pt>
                <c:pt idx="14">
                  <c:v>0.103093170939612</c:v>
                </c:pt>
                <c:pt idx="15">
                  <c:v>0.103543321210986</c:v>
                </c:pt>
                <c:pt idx="16">
                  <c:v>0.104003205310115</c:v>
                </c:pt>
                <c:pt idx="17">
                  <c:v>0.10447002307930001</c:v>
                </c:pt>
                <c:pt idx="18">
                  <c:v>0.104940252653886</c:v>
                </c:pt>
                <c:pt idx="19">
                  <c:v>0.105410092950579</c:v>
                </c:pt>
                <c:pt idx="20">
                  <c:v>0.10587588707251799</c:v>
                </c:pt>
                <c:pt idx="21">
                  <c:v>0.10633415753141599</c:v>
                </c:pt>
                <c:pt idx="22">
                  <c:v>0.10678176745502201</c:v>
                </c:pt>
                <c:pt idx="23">
                  <c:v>0.107230430057872</c:v>
                </c:pt>
                <c:pt idx="24">
                  <c:v>0.107679243847252</c:v>
                </c:pt>
                <c:pt idx="25">
                  <c:v>0.108122646979989</c:v>
                </c:pt>
                <c:pt idx="26">
                  <c:v>0.108564557103434</c:v>
                </c:pt>
                <c:pt idx="27">
                  <c:v>0.109005518100267</c:v>
                </c:pt>
                <c:pt idx="28">
                  <c:v>0.109448646285767</c:v>
                </c:pt>
                <c:pt idx="29">
                  <c:v>0.109918166787803</c:v>
                </c:pt>
                <c:pt idx="30">
                  <c:v>0.110392951237599</c:v>
                </c:pt>
                <c:pt idx="31">
                  <c:v>0.11085617732316901</c:v>
                </c:pt>
                <c:pt idx="32">
                  <c:v>0.111336103565032</c:v>
                </c:pt>
                <c:pt idx="33">
                  <c:v>0.111832100477307</c:v>
                </c:pt>
                <c:pt idx="34">
                  <c:v>0.112321924419983</c:v>
                </c:pt>
                <c:pt idx="35">
                  <c:v>0.112822422380034</c:v>
                </c:pt>
                <c:pt idx="36">
                  <c:v>0.113327955868971</c:v>
                </c:pt>
                <c:pt idx="37">
                  <c:v>0.113814320507044</c:v>
                </c:pt>
                <c:pt idx="38">
                  <c:v>0.114319586456799</c:v>
                </c:pt>
                <c:pt idx="39">
                  <c:v>0.114800041994799</c:v>
                </c:pt>
                <c:pt idx="40">
                  <c:v>0.11528873417093</c:v>
                </c:pt>
                <c:pt idx="41">
                  <c:v>0.116184465312326</c:v>
                </c:pt>
                <c:pt idx="42">
                  <c:v>0.117082002871984</c:v>
                </c:pt>
                <c:pt idx="43">
                  <c:v>0.11799246792430999</c:v>
                </c:pt>
                <c:pt idx="44">
                  <c:v>0.11891145157800399</c:v>
                </c:pt>
                <c:pt idx="45">
                  <c:v>0.119828893551465</c:v>
                </c:pt>
                <c:pt idx="46">
                  <c:v>0.120778418982413</c:v>
                </c:pt>
                <c:pt idx="47">
                  <c:v>0.121723445373004</c:v>
                </c:pt>
                <c:pt idx="48">
                  <c:v>0.12270468848348701</c:v>
                </c:pt>
                <c:pt idx="49">
                  <c:v>0.123693875120421</c:v>
                </c:pt>
                <c:pt idx="50">
                  <c:v>0.124694744393398</c:v>
                </c:pt>
                <c:pt idx="51">
                  <c:v>0.12494907565736101</c:v>
                </c:pt>
                <c:pt idx="52">
                  <c:v>0.12518946953951299</c:v>
                </c:pt>
                <c:pt idx="53">
                  <c:v>0.125439967250878</c:v>
                </c:pt>
                <c:pt idx="54">
                  <c:v>0.12570327099113801</c:v>
                </c:pt>
                <c:pt idx="55">
                  <c:v>0.12595435438364899</c:v>
                </c:pt>
                <c:pt idx="56">
                  <c:v>0.12619572319547601</c:v>
                </c:pt>
                <c:pt idx="57">
                  <c:v>0.12643834777920299</c:v>
                </c:pt>
                <c:pt idx="58">
                  <c:v>0.126681290127371</c:v>
                </c:pt>
                <c:pt idx="59">
                  <c:v>0.126909231349911</c:v>
                </c:pt>
                <c:pt idx="60">
                  <c:v>0.12712794978879499</c:v>
                </c:pt>
                <c:pt idx="61">
                  <c:v>0.12737095558015099</c:v>
                </c:pt>
                <c:pt idx="62">
                  <c:v>0.12761743484421401</c:v>
                </c:pt>
                <c:pt idx="63">
                  <c:v>0.12786574488968799</c:v>
                </c:pt>
                <c:pt idx="64">
                  <c:v>0.12811079766054501</c:v>
                </c:pt>
                <c:pt idx="65">
                  <c:v>0.12835788659383701</c:v>
                </c:pt>
                <c:pt idx="66">
                  <c:v>0.12860778020424099</c:v>
                </c:pt>
                <c:pt idx="67">
                  <c:v>0.12886770537055001</c:v>
                </c:pt>
                <c:pt idx="68">
                  <c:v>0.12913378409891599</c:v>
                </c:pt>
                <c:pt idx="69">
                  <c:v>0.129409205594196</c:v>
                </c:pt>
                <c:pt idx="70">
                  <c:v>0.12969445192121001</c:v>
                </c:pt>
                <c:pt idx="71">
                  <c:v>0.12991507505007399</c:v>
                </c:pt>
                <c:pt idx="72">
                  <c:v>0.13014314106776501</c:v>
                </c:pt>
                <c:pt idx="73">
                  <c:v>0.13037675002266499</c:v>
                </c:pt>
                <c:pt idx="74">
                  <c:v>0.130614262878013</c:v>
                </c:pt>
                <c:pt idx="75">
                  <c:v>0.13085360242979399</c:v>
                </c:pt>
                <c:pt idx="76">
                  <c:v>0.13109326773645499</c:v>
                </c:pt>
                <c:pt idx="77">
                  <c:v>0.13133193351983699</c:v>
                </c:pt>
                <c:pt idx="78">
                  <c:v>0.13156792456473099</c:v>
                </c:pt>
                <c:pt idx="79">
                  <c:v>0.131800922481422</c:v>
                </c:pt>
                <c:pt idx="80">
                  <c:v>0.132029296177089</c:v>
                </c:pt>
                <c:pt idx="81">
                  <c:v>0.132231619918664</c:v>
                </c:pt>
                <c:pt idx="82">
                  <c:v>0.13241673603005299</c:v>
                </c:pt>
                <c:pt idx="83">
                  <c:v>0.132634889103946</c:v>
                </c:pt>
                <c:pt idx="84">
                  <c:v>0.13283583321193401</c:v>
                </c:pt>
                <c:pt idx="85">
                  <c:v>0.13303888600147901</c:v>
                </c:pt>
                <c:pt idx="86">
                  <c:v>0.133251359951779</c:v>
                </c:pt>
                <c:pt idx="87">
                  <c:v>0.13346823935110999</c:v>
                </c:pt>
                <c:pt idx="88">
                  <c:v>0.13368614135854801</c:v>
                </c:pt>
                <c:pt idx="89">
                  <c:v>0.13391914557144199</c:v>
                </c:pt>
                <c:pt idx="90">
                  <c:v>0.134161898009313</c:v>
                </c:pt>
                <c:pt idx="91">
                  <c:v>0.13458160943717701</c:v>
                </c:pt>
                <c:pt idx="92">
                  <c:v>0.13500932147936601</c:v>
                </c:pt>
                <c:pt idx="93">
                  <c:v>0.135443822995063</c:v>
                </c:pt>
                <c:pt idx="94">
                  <c:v>0.135897659795539</c:v>
                </c:pt>
                <c:pt idx="95">
                  <c:v>0.136367414684951</c:v>
                </c:pt>
                <c:pt idx="96">
                  <c:v>0.13683220444444699</c:v>
                </c:pt>
                <c:pt idx="97">
                  <c:v>0.13731412082685299</c:v>
                </c:pt>
                <c:pt idx="98">
                  <c:v>0.13780981580103099</c:v>
                </c:pt>
                <c:pt idx="99">
                  <c:v>0.138295446457639</c:v>
                </c:pt>
                <c:pt idx="100">
                  <c:v>0.13879364812016801</c:v>
                </c:pt>
                <c:pt idx="101">
                  <c:v>0.138963268869784</c:v>
                </c:pt>
                <c:pt idx="102">
                  <c:v>0.139115153487574</c:v>
                </c:pt>
                <c:pt idx="103">
                  <c:v>0.13928966278329599</c:v>
                </c:pt>
                <c:pt idx="104">
                  <c:v>0.139450891496014</c:v>
                </c:pt>
                <c:pt idx="105">
                  <c:v>0.13960561418929299</c:v>
                </c:pt>
                <c:pt idx="106">
                  <c:v>0.139780070668239</c:v>
                </c:pt>
                <c:pt idx="107">
                  <c:v>0.13992429668478801</c:v>
                </c:pt>
                <c:pt idx="108">
                  <c:v>0.14010783798972101</c:v>
                </c:pt>
                <c:pt idx="109">
                  <c:v>0.140272698772479</c:v>
                </c:pt>
                <c:pt idx="110">
                  <c:v>0.140439850960621</c:v>
                </c:pt>
                <c:pt idx="111">
                  <c:v>0.14061077880939399</c:v>
                </c:pt>
                <c:pt idx="112">
                  <c:v>0.140756464401357</c:v>
                </c:pt>
                <c:pt idx="113">
                  <c:v>0.14094436190965201</c:v>
                </c:pt>
                <c:pt idx="114">
                  <c:v>0.14111598878901699</c:v>
                </c:pt>
                <c:pt idx="115">
                  <c:v>0.14130209399815699</c:v>
                </c:pt>
                <c:pt idx="116">
                  <c:v>0.14151312980247699</c:v>
                </c:pt>
                <c:pt idx="117">
                  <c:v>0.141710839623748</c:v>
                </c:pt>
                <c:pt idx="118">
                  <c:v>0.14192234110683499</c:v>
                </c:pt>
                <c:pt idx="119">
                  <c:v>0.142162226542425</c:v>
                </c:pt>
                <c:pt idx="120">
                  <c:v>0.14236257694860099</c:v>
                </c:pt>
                <c:pt idx="121">
                  <c:v>0.142535845497615</c:v>
                </c:pt>
                <c:pt idx="122">
                  <c:v>0.14272682520788199</c:v>
                </c:pt>
                <c:pt idx="123">
                  <c:v>0.14286943869287499</c:v>
                </c:pt>
                <c:pt idx="124">
                  <c:v>0.14306399100328299</c:v>
                </c:pt>
                <c:pt idx="125">
                  <c:v>0.14322877712823001</c:v>
                </c:pt>
                <c:pt idx="126">
                  <c:v>0.143369073969427</c:v>
                </c:pt>
                <c:pt idx="127">
                  <c:v>0.143575276587214</c:v>
                </c:pt>
                <c:pt idx="128">
                  <c:v>0.14371438321650901</c:v>
                </c:pt>
                <c:pt idx="129">
                  <c:v>0.143846556539557</c:v>
                </c:pt>
                <c:pt idx="130">
                  <c:v>0.14404563365905701</c:v>
                </c:pt>
                <c:pt idx="131">
                  <c:v>0.14412339820271</c:v>
                </c:pt>
                <c:pt idx="132">
                  <c:v>0.144200347474539</c:v>
                </c:pt>
                <c:pt idx="133">
                  <c:v>0.144344338479372</c:v>
                </c:pt>
                <c:pt idx="134">
                  <c:v>0.144408713817997</c:v>
                </c:pt>
                <c:pt idx="135">
                  <c:v>0.14447970261259899</c:v>
                </c:pt>
                <c:pt idx="136">
                  <c:v>0.14460410802273799</c:v>
                </c:pt>
                <c:pt idx="137">
                  <c:v>0.14466117088018701</c:v>
                </c:pt>
                <c:pt idx="138">
                  <c:v>0.14474926482987499</c:v>
                </c:pt>
                <c:pt idx="139">
                  <c:v>0.14484846704165899</c:v>
                </c:pt>
                <c:pt idx="140">
                  <c:v>0.14490360816893999</c:v>
                </c:pt>
                <c:pt idx="141">
                  <c:v>0.14500423556463099</c:v>
                </c:pt>
                <c:pt idx="142">
                  <c:v>0.14511956324495101</c:v>
                </c:pt>
                <c:pt idx="143">
                  <c:v>0.145146427608459</c:v>
                </c:pt>
                <c:pt idx="144">
                  <c:v>0.145246768880119</c:v>
                </c:pt>
                <c:pt idx="145">
                  <c:v>0.14538857014968701</c:v>
                </c:pt>
                <c:pt idx="146">
                  <c:v>0.14543983903836499</c:v>
                </c:pt>
                <c:pt idx="147">
                  <c:v>0.14553772559384401</c:v>
                </c:pt>
                <c:pt idx="148">
                  <c:v>0.14566221290555501</c:v>
                </c:pt>
                <c:pt idx="149">
                  <c:v>0.145711295785039</c:v>
                </c:pt>
                <c:pt idx="150">
                  <c:v>0.14581941458118899</c:v>
                </c:pt>
                <c:pt idx="151">
                  <c:v>0.14585807606582901</c:v>
                </c:pt>
                <c:pt idx="152">
                  <c:v>0.14582019355032899</c:v>
                </c:pt>
                <c:pt idx="153">
                  <c:v>0.14580944538944901</c:v>
                </c:pt>
                <c:pt idx="154">
                  <c:v>0.145842737463901</c:v>
                </c:pt>
                <c:pt idx="155">
                  <c:v>0.145789485355724</c:v>
                </c:pt>
                <c:pt idx="156">
                  <c:v>0.14573441077770999</c:v>
                </c:pt>
                <c:pt idx="157">
                  <c:v>0.145744193970123</c:v>
                </c:pt>
                <c:pt idx="158">
                  <c:v>0.14570276523689801</c:v>
                </c:pt>
                <c:pt idx="159">
                  <c:v>0.14562752938040399</c:v>
                </c:pt>
                <c:pt idx="160">
                  <c:v>0.145591372696497</c:v>
                </c:pt>
                <c:pt idx="161">
                  <c:v>0.14565013248303901</c:v>
                </c:pt>
                <c:pt idx="162">
                  <c:v>0.14564628670222701</c:v>
                </c:pt>
                <c:pt idx="163">
                  <c:v>0.145666436498814</c:v>
                </c:pt>
                <c:pt idx="164">
                  <c:v>0.14570370804838501</c:v>
                </c:pt>
                <c:pt idx="165">
                  <c:v>0.14568602908019301</c:v>
                </c:pt>
                <c:pt idx="166">
                  <c:v>0.14567218276220401</c:v>
                </c:pt>
                <c:pt idx="167">
                  <c:v>0.14571624213679299</c:v>
                </c:pt>
                <c:pt idx="168">
                  <c:v>0.14570198492441</c:v>
                </c:pt>
                <c:pt idx="169">
                  <c:v>0.14564827445054701</c:v>
                </c:pt>
                <c:pt idx="170">
                  <c:v>0.14568732125145201</c:v>
                </c:pt>
                <c:pt idx="171">
                  <c:v>0.14561554484979</c:v>
                </c:pt>
                <c:pt idx="172">
                  <c:v>0.145464242197439</c:v>
                </c:pt>
                <c:pt idx="173">
                  <c:v>0.14537236262580999</c:v>
                </c:pt>
                <c:pt idx="174">
                  <c:v>0.14531978979219901</c:v>
                </c:pt>
                <c:pt idx="175">
                  <c:v>0.14521025047272601</c:v>
                </c:pt>
                <c:pt idx="176">
                  <c:v>0.14508773797274599</c:v>
                </c:pt>
                <c:pt idx="177">
                  <c:v>0.14502440406937001</c:v>
                </c:pt>
                <c:pt idx="178">
                  <c:v>0.14494995179124201</c:v>
                </c:pt>
                <c:pt idx="179">
                  <c:v>0.144817563631918</c:v>
                </c:pt>
                <c:pt idx="180">
                  <c:v>0.14475477784045701</c:v>
                </c:pt>
                <c:pt idx="181">
                  <c:v>0.144621668614828</c:v>
                </c:pt>
                <c:pt idx="182">
                  <c:v>0.14441042736271001</c:v>
                </c:pt>
                <c:pt idx="183">
                  <c:v>0.14422693592906999</c:v>
                </c:pt>
                <c:pt idx="184">
                  <c:v>0.144090761865523</c:v>
                </c:pt>
                <c:pt idx="185">
                  <c:v>0.14392364612383701</c:v>
                </c:pt>
                <c:pt idx="186">
                  <c:v>0.143696298363228</c:v>
                </c:pt>
                <c:pt idx="187">
                  <c:v>0.14349872736365901</c:v>
                </c:pt>
                <c:pt idx="188">
                  <c:v>0.14334535013609301</c:v>
                </c:pt>
                <c:pt idx="189">
                  <c:v>0.14315699980709301</c:v>
                </c:pt>
                <c:pt idx="190">
                  <c:v>0.142944303510776</c:v>
                </c:pt>
                <c:pt idx="191">
                  <c:v>0.14291346330555099</c:v>
                </c:pt>
                <c:pt idx="192">
                  <c:v>0.142884027238004</c:v>
                </c:pt>
                <c:pt idx="193">
                  <c:v>0.14282001437400799</c:v>
                </c:pt>
                <c:pt idx="194">
                  <c:v>0.142732735239191</c:v>
                </c:pt>
                <c:pt idx="195">
                  <c:v>0.142707483025628</c:v>
                </c:pt>
                <c:pt idx="196">
                  <c:v>0.14264987003499799</c:v>
                </c:pt>
                <c:pt idx="197">
                  <c:v>0.14256618039958599</c:v>
                </c:pt>
                <c:pt idx="198">
                  <c:v>0.14247421703112001</c:v>
                </c:pt>
                <c:pt idx="199">
                  <c:v>0.142423228148846</c:v>
                </c:pt>
                <c:pt idx="200">
                  <c:v>0.142366256504834</c:v>
                </c:pt>
                <c:pt idx="201">
                  <c:v>0.142255466587657</c:v>
                </c:pt>
                <c:pt idx="202">
                  <c:v>0.14218243070393799</c:v>
                </c:pt>
                <c:pt idx="203">
                  <c:v>0.14213809030556701</c:v>
                </c:pt>
                <c:pt idx="204">
                  <c:v>0.142098729464253</c:v>
                </c:pt>
                <c:pt idx="205">
                  <c:v>0.141973899157879</c:v>
                </c:pt>
                <c:pt idx="206">
                  <c:v>0.14189652377759701</c:v>
                </c:pt>
                <c:pt idx="207">
                  <c:v>0.14186651941582001</c:v>
                </c:pt>
                <c:pt idx="208">
                  <c:v>0.141819291027279</c:v>
                </c:pt>
                <c:pt idx="209">
                  <c:v>0.14171282919543099</c:v>
                </c:pt>
                <c:pt idx="210">
                  <c:v>0.14163790414688801</c:v>
                </c:pt>
                <c:pt idx="211">
                  <c:v>0.14158698966695599</c:v>
                </c:pt>
                <c:pt idx="212">
                  <c:v>0.14147610821825601</c:v>
                </c:pt>
                <c:pt idx="213">
                  <c:v>0.14133690384799699</c:v>
                </c:pt>
                <c:pt idx="214">
                  <c:v>0.141240303105407</c:v>
                </c:pt>
                <c:pt idx="215">
                  <c:v>0.14121385901595501</c:v>
                </c:pt>
                <c:pt idx="216">
                  <c:v>0.14108501335008999</c:v>
                </c:pt>
                <c:pt idx="217">
                  <c:v>0.140936822544206</c:v>
                </c:pt>
                <c:pt idx="218">
                  <c:v>0.14086607501541801</c:v>
                </c:pt>
                <c:pt idx="219">
                  <c:v>0.14084858760833999</c:v>
                </c:pt>
                <c:pt idx="220">
                  <c:v>0.140714810329128</c:v>
                </c:pt>
                <c:pt idx="221">
                  <c:v>0.14030108580544901</c:v>
                </c:pt>
                <c:pt idx="222">
                  <c:v>0.139940509319986</c:v>
                </c:pt>
                <c:pt idx="223">
                  <c:v>0.13964332779622801</c:v>
                </c:pt>
                <c:pt idx="224">
                  <c:v>0.139273178549219</c:v>
                </c:pt>
                <c:pt idx="225">
                  <c:v>0.13884928609486899</c:v>
                </c:pt>
                <c:pt idx="226">
                  <c:v>0.13847061331101199</c:v>
                </c:pt>
                <c:pt idx="227">
                  <c:v>0.13815955334459301</c:v>
                </c:pt>
                <c:pt idx="228">
                  <c:v>0.13778241873035299</c:v>
                </c:pt>
                <c:pt idx="229">
                  <c:v>0.13736847132132499</c:v>
                </c:pt>
                <c:pt idx="230">
                  <c:v>0.13696988872399399</c:v>
                </c:pt>
                <c:pt idx="231">
                  <c:v>0.13635445121020701</c:v>
                </c:pt>
                <c:pt idx="232">
                  <c:v>0.13571104118725399</c:v>
                </c:pt>
                <c:pt idx="233">
                  <c:v>0.13499558279349499</c:v>
                </c:pt>
                <c:pt idx="234">
                  <c:v>0.134303334371666</c:v>
                </c:pt>
                <c:pt idx="235">
                  <c:v>0.13368669922920601</c:v>
                </c:pt>
                <c:pt idx="236">
                  <c:v>0.133057043101073</c:v>
                </c:pt>
                <c:pt idx="237">
                  <c:v>0.13237630394392599</c:v>
                </c:pt>
                <c:pt idx="238">
                  <c:v>0.13165135657343399</c:v>
                </c:pt>
                <c:pt idx="239">
                  <c:v>0.13102171403615701</c:v>
                </c:pt>
                <c:pt idx="240">
                  <c:v>0.13042415731189699</c:v>
                </c:pt>
                <c:pt idx="241">
                  <c:v>0.12967538168580101</c:v>
                </c:pt>
                <c:pt idx="242">
                  <c:v>0.12883353788481899</c:v>
                </c:pt>
                <c:pt idx="243">
                  <c:v>0.12805490219503099</c:v>
                </c:pt>
                <c:pt idx="244">
                  <c:v>0.127365572436061</c:v>
                </c:pt>
                <c:pt idx="245">
                  <c:v>0.126680164617406</c:v>
                </c:pt>
                <c:pt idx="246">
                  <c:v>0.12587627578729299</c:v>
                </c:pt>
                <c:pt idx="247">
                  <c:v>0.125109310655696</c:v>
                </c:pt>
                <c:pt idx="248">
                  <c:v>0.124399686040398</c:v>
                </c:pt>
                <c:pt idx="249">
                  <c:v>0.12375568313999399</c:v>
                </c:pt>
                <c:pt idx="250">
                  <c:v>0.123005906760583</c:v>
                </c:pt>
                <c:pt idx="251">
                  <c:v>0.122207087390235</c:v>
                </c:pt>
                <c:pt idx="252">
                  <c:v>0.121457210807267</c:v>
                </c:pt>
                <c:pt idx="253">
                  <c:v>0.12080836185407499</c:v>
                </c:pt>
                <c:pt idx="254">
                  <c:v>0.120102531712299</c:v>
                </c:pt>
                <c:pt idx="255">
                  <c:v>0.119307997278315</c:v>
                </c:pt>
                <c:pt idx="256">
                  <c:v>0.118548034653741</c:v>
                </c:pt>
                <c:pt idx="257">
                  <c:v>0.117885441745818</c:v>
                </c:pt>
                <c:pt idx="258">
                  <c:v>0.117272073050719</c:v>
                </c:pt>
                <c:pt idx="259">
                  <c:v>0.116544972513047</c:v>
                </c:pt>
                <c:pt idx="260">
                  <c:v>0.11577716404508299</c:v>
                </c:pt>
                <c:pt idx="261">
                  <c:v>0.114876298196098</c:v>
                </c:pt>
                <c:pt idx="262">
                  <c:v>0.11409075280473401</c:v>
                </c:pt>
                <c:pt idx="263">
                  <c:v>0.11327694040883</c:v>
                </c:pt>
                <c:pt idx="264">
                  <c:v>0.11238273669942</c:v>
                </c:pt>
                <c:pt idx="265">
                  <c:v>0.11147265695182899</c:v>
                </c:pt>
                <c:pt idx="266">
                  <c:v>0.110650344516713</c:v>
                </c:pt>
                <c:pt idx="267">
                  <c:v>0.10989360819484</c:v>
                </c:pt>
                <c:pt idx="268">
                  <c:v>0.109066544340834</c:v>
                </c:pt>
                <c:pt idx="269">
                  <c:v>0.108180259570529</c:v>
                </c:pt>
                <c:pt idx="270">
                  <c:v>0.10732351606875</c:v>
                </c:pt>
                <c:pt idx="271">
                  <c:v>0.106562980563534</c:v>
                </c:pt>
                <c:pt idx="272">
                  <c:v>0.10581222123893801</c:v>
                </c:pt>
                <c:pt idx="273">
                  <c:v>0.104993104036741</c:v>
                </c:pt>
                <c:pt idx="274">
                  <c:v>0.10412347787643</c:v>
                </c:pt>
                <c:pt idx="275">
                  <c:v>0.103309826191621</c:v>
                </c:pt>
                <c:pt idx="276">
                  <c:v>0.10257919100648399</c:v>
                </c:pt>
                <c:pt idx="277">
                  <c:v>0.101839187213547</c:v>
                </c:pt>
                <c:pt idx="278">
                  <c:v>0.10104042021434199</c:v>
                </c:pt>
                <c:pt idx="279">
                  <c:v>0.100178829294623</c:v>
                </c:pt>
                <c:pt idx="280">
                  <c:v>9.9409179277576601E-2</c:v>
                </c:pt>
                <c:pt idx="281">
                  <c:v>9.8688522867218798E-2</c:v>
                </c:pt>
                <c:pt idx="282">
                  <c:v>9.7960967379292593E-2</c:v>
                </c:pt>
                <c:pt idx="283">
                  <c:v>9.7202220398708794E-2</c:v>
                </c:pt>
                <c:pt idx="284">
                  <c:v>9.6383488219818306E-2</c:v>
                </c:pt>
                <c:pt idx="285">
                  <c:v>9.5619128405970699E-2</c:v>
                </c:pt>
                <c:pt idx="286">
                  <c:v>9.4926777245538996E-2</c:v>
                </c:pt>
                <c:pt idx="287">
                  <c:v>9.4231686138817994E-2</c:v>
                </c:pt>
                <c:pt idx="288">
                  <c:v>9.3477318363054396E-2</c:v>
                </c:pt>
                <c:pt idx="289">
                  <c:v>9.2714670951787898E-2</c:v>
                </c:pt>
                <c:pt idx="290">
                  <c:v>9.1988614936119498E-2</c:v>
                </c:pt>
                <c:pt idx="291">
                  <c:v>9.1225215128762499E-2</c:v>
                </c:pt>
                <c:pt idx="292">
                  <c:v>9.0497222536529101E-2</c:v>
                </c:pt>
                <c:pt idx="293">
                  <c:v>8.97138374541913E-2</c:v>
                </c:pt>
                <c:pt idx="294">
                  <c:v>8.8895263561440896E-2</c:v>
                </c:pt>
                <c:pt idx="295">
                  <c:v>8.8117121437702298E-2</c:v>
                </c:pt>
                <c:pt idx="296">
                  <c:v>8.7414624113897693E-2</c:v>
                </c:pt>
                <c:pt idx="297">
                  <c:v>8.6725034627132297E-2</c:v>
                </c:pt>
                <c:pt idx="298">
                  <c:v>8.5982947697251705E-2</c:v>
                </c:pt>
                <c:pt idx="299">
                  <c:v>8.5225012803290895E-2</c:v>
                </c:pt>
                <c:pt idx="300">
                  <c:v>8.4481434468644007E-2</c:v>
                </c:pt>
                <c:pt idx="301">
                  <c:v>8.3663723412941496E-2</c:v>
                </c:pt>
                <c:pt idx="302">
                  <c:v>8.2890635738646301E-2</c:v>
                </c:pt>
                <c:pt idx="303">
                  <c:v>8.2107769090622104E-2</c:v>
                </c:pt>
                <c:pt idx="304">
                  <c:v>8.1270447619261596E-2</c:v>
                </c:pt>
                <c:pt idx="305">
                  <c:v>8.0437264541524001E-2</c:v>
                </c:pt>
                <c:pt idx="306">
                  <c:v>7.9648304917274704E-2</c:v>
                </c:pt>
                <c:pt idx="307">
                  <c:v>7.8935541314387805E-2</c:v>
                </c:pt>
                <c:pt idx="308">
                  <c:v>7.8203315623327593E-2</c:v>
                </c:pt>
                <c:pt idx="309">
                  <c:v>7.7428867938731702E-2</c:v>
                </c:pt>
                <c:pt idx="310">
                  <c:v>7.6643099303316503E-2</c:v>
                </c:pt>
                <c:pt idx="311">
                  <c:v>7.59693678175037E-2</c:v>
                </c:pt>
                <c:pt idx="312">
                  <c:v>7.53397856634343E-2</c:v>
                </c:pt>
                <c:pt idx="313">
                  <c:v>7.4718780197798998E-2</c:v>
                </c:pt>
                <c:pt idx="314">
                  <c:v>7.4055433553946906E-2</c:v>
                </c:pt>
                <c:pt idx="315">
                  <c:v>7.3388967957698295E-2</c:v>
                </c:pt>
                <c:pt idx="316">
                  <c:v>7.2730780045552904E-2</c:v>
                </c:pt>
                <c:pt idx="317">
                  <c:v>7.2115237643599603E-2</c:v>
                </c:pt>
                <c:pt idx="318">
                  <c:v>7.1529508151036106E-2</c:v>
                </c:pt>
                <c:pt idx="319">
                  <c:v>7.0918920629138293E-2</c:v>
                </c:pt>
                <c:pt idx="320">
                  <c:v>7.0293291219816895E-2</c:v>
                </c:pt>
                <c:pt idx="321">
                  <c:v>6.9749199964508193E-2</c:v>
                </c:pt>
                <c:pt idx="322">
                  <c:v>6.9232289707179095E-2</c:v>
                </c:pt>
                <c:pt idx="323">
                  <c:v>6.8757090809646496E-2</c:v>
                </c:pt>
                <c:pt idx="324">
                  <c:v>6.8279408125841504E-2</c:v>
                </c:pt>
                <c:pt idx="325">
                  <c:v>6.7789957979793897E-2</c:v>
                </c:pt>
                <c:pt idx="326">
                  <c:v>6.7275983769949102E-2</c:v>
                </c:pt>
                <c:pt idx="327">
                  <c:v>6.6756730924320606E-2</c:v>
                </c:pt>
                <c:pt idx="328">
                  <c:v>6.6275685775284393E-2</c:v>
                </c:pt>
                <c:pt idx="329">
                  <c:v>6.5817634527731497E-2</c:v>
                </c:pt>
                <c:pt idx="330">
                  <c:v>6.5352453367884603E-2</c:v>
                </c:pt>
                <c:pt idx="331">
                  <c:v>6.4597190616542899E-2</c:v>
                </c:pt>
                <c:pt idx="332">
                  <c:v>6.3832825538782501E-2</c:v>
                </c:pt>
                <c:pt idx="333">
                  <c:v>6.3083394750586302E-2</c:v>
                </c:pt>
                <c:pt idx="334">
                  <c:v>6.2371895530204703E-2</c:v>
                </c:pt>
                <c:pt idx="335">
                  <c:v>6.16775764415275E-2</c:v>
                </c:pt>
                <c:pt idx="336">
                  <c:v>6.0975758600534398E-2</c:v>
                </c:pt>
                <c:pt idx="337">
                  <c:v>6.0266851275019101E-2</c:v>
                </c:pt>
                <c:pt idx="338">
                  <c:v>5.9561375404281199E-2</c:v>
                </c:pt>
                <c:pt idx="339">
                  <c:v>5.8888337652217598E-2</c:v>
                </c:pt>
                <c:pt idx="340">
                  <c:v>5.8237587860145899E-2</c:v>
                </c:pt>
                <c:pt idx="341">
                  <c:v>5.7124194345576897E-2</c:v>
                </c:pt>
                <c:pt idx="342">
                  <c:v>5.6022965583792703E-2</c:v>
                </c:pt>
                <c:pt idx="343">
                  <c:v>5.4925783777609399E-2</c:v>
                </c:pt>
                <c:pt idx="344">
                  <c:v>5.3846328653902299E-2</c:v>
                </c:pt>
                <c:pt idx="345">
                  <c:v>5.2812833848582999E-2</c:v>
                </c:pt>
                <c:pt idx="346">
                  <c:v>5.1825494087896003E-2</c:v>
                </c:pt>
                <c:pt idx="347">
                  <c:v>5.0865441842598801E-2</c:v>
                </c:pt>
                <c:pt idx="348">
                  <c:v>4.9913912211759899E-2</c:v>
                </c:pt>
                <c:pt idx="349">
                  <c:v>4.8967527130501599E-2</c:v>
                </c:pt>
                <c:pt idx="350">
                  <c:v>4.8037089234067902E-2</c:v>
                </c:pt>
                <c:pt idx="351">
                  <c:v>4.7066381372045801E-2</c:v>
                </c:pt>
                <c:pt idx="352">
                  <c:v>4.6131768493392303E-2</c:v>
                </c:pt>
                <c:pt idx="353">
                  <c:v>4.5224698158651898E-2</c:v>
                </c:pt>
                <c:pt idx="354">
                  <c:v>4.4332722636383701E-2</c:v>
                </c:pt>
                <c:pt idx="355">
                  <c:v>4.3453706652623797E-2</c:v>
                </c:pt>
                <c:pt idx="356">
                  <c:v>4.2592111655962703E-2</c:v>
                </c:pt>
                <c:pt idx="357">
                  <c:v>4.1760130291516102E-2</c:v>
                </c:pt>
                <c:pt idx="358">
                  <c:v>4.0955907718312701E-2</c:v>
                </c:pt>
                <c:pt idx="359">
                  <c:v>4.0176269805899598E-2</c:v>
                </c:pt>
                <c:pt idx="360">
                  <c:v>3.9410887702718202E-2</c:v>
                </c:pt>
                <c:pt idx="361">
                  <c:v>3.8507076356230498E-2</c:v>
                </c:pt>
                <c:pt idx="362">
                  <c:v>3.7622516402063197E-2</c:v>
                </c:pt>
                <c:pt idx="363">
                  <c:v>3.6764777361160898E-2</c:v>
                </c:pt>
                <c:pt idx="364">
                  <c:v>3.5937522188429001E-2</c:v>
                </c:pt>
                <c:pt idx="365">
                  <c:v>3.5138900870735602E-2</c:v>
                </c:pt>
                <c:pt idx="366">
                  <c:v>3.4360408290367003E-2</c:v>
                </c:pt>
                <c:pt idx="367">
                  <c:v>3.3594997939464001E-2</c:v>
                </c:pt>
                <c:pt idx="368">
                  <c:v>3.2843374720813903E-2</c:v>
                </c:pt>
                <c:pt idx="369">
                  <c:v>3.21113630382047E-2</c:v>
                </c:pt>
                <c:pt idx="370">
                  <c:v>3.1403788723900497E-2</c:v>
                </c:pt>
                <c:pt idx="371">
                  <c:v>3.0843944269504299E-2</c:v>
                </c:pt>
                <c:pt idx="372">
                  <c:v>3.03001051485716E-2</c:v>
                </c:pt>
                <c:pt idx="373">
                  <c:v>2.97633016649613E-2</c:v>
                </c:pt>
                <c:pt idx="374">
                  <c:v>2.92308970341046E-2</c:v>
                </c:pt>
                <c:pt idx="375">
                  <c:v>2.8706761419240001E-2</c:v>
                </c:pt>
                <c:pt idx="376">
                  <c:v>2.81958855579123E-2</c:v>
                </c:pt>
                <c:pt idx="377">
                  <c:v>2.77021879558054E-2</c:v>
                </c:pt>
                <c:pt idx="378">
                  <c:v>2.7223549144168101E-2</c:v>
                </c:pt>
                <c:pt idx="379">
                  <c:v>2.6753169781582101E-2</c:v>
                </c:pt>
                <c:pt idx="380">
                  <c:v>2.6267342909681898E-2</c:v>
                </c:pt>
                <c:pt idx="381">
                  <c:v>2.5601241439331599E-2</c:v>
                </c:pt>
                <c:pt idx="382">
                  <c:v>2.4939204778220599E-2</c:v>
                </c:pt>
                <c:pt idx="383">
                  <c:v>2.4298079568792801E-2</c:v>
                </c:pt>
                <c:pt idx="384">
                  <c:v>2.36807785968529E-2</c:v>
                </c:pt>
                <c:pt idx="385">
                  <c:v>2.3083286489955401E-2</c:v>
                </c:pt>
                <c:pt idx="386">
                  <c:v>2.2500434851138E-2</c:v>
                </c:pt>
                <c:pt idx="387">
                  <c:v>2.1930320410034999E-2</c:v>
                </c:pt>
                <c:pt idx="388">
                  <c:v>2.1373694781057401E-2</c:v>
                </c:pt>
                <c:pt idx="389">
                  <c:v>2.0833289365527401E-2</c:v>
                </c:pt>
                <c:pt idx="390">
                  <c:v>2.03051531865092E-2</c:v>
                </c:pt>
                <c:pt idx="391">
                  <c:v>1.9809705263644398E-2</c:v>
                </c:pt>
                <c:pt idx="392">
                  <c:v>1.9330372424402401E-2</c:v>
                </c:pt>
                <c:pt idx="393">
                  <c:v>1.88572025730788E-2</c:v>
                </c:pt>
                <c:pt idx="394">
                  <c:v>1.8393947251956699E-2</c:v>
                </c:pt>
                <c:pt idx="395">
                  <c:v>1.7942129771113102E-2</c:v>
                </c:pt>
                <c:pt idx="396">
                  <c:v>1.7511795719737201E-2</c:v>
                </c:pt>
                <c:pt idx="397">
                  <c:v>1.7080810100591901E-2</c:v>
                </c:pt>
                <c:pt idx="398">
                  <c:v>1.6664032790540299E-2</c:v>
                </c:pt>
                <c:pt idx="399">
                  <c:v>1.6256729807471601E-2</c:v>
                </c:pt>
                <c:pt idx="400">
                  <c:v>1.58587219864923E-2</c:v>
                </c:pt>
                <c:pt idx="401">
                  <c:v>1.5382842841281099E-2</c:v>
                </c:pt>
                <c:pt idx="402">
                  <c:v>1.4920435589566501E-2</c:v>
                </c:pt>
                <c:pt idx="403">
                  <c:v>1.44749846255733E-2</c:v>
                </c:pt>
                <c:pt idx="404">
                  <c:v>1.4047235466104599E-2</c:v>
                </c:pt>
                <c:pt idx="405">
                  <c:v>1.3635151946677301E-2</c:v>
                </c:pt>
                <c:pt idx="406">
                  <c:v>1.3235938672456E-2</c:v>
                </c:pt>
                <c:pt idx="407">
                  <c:v>1.2847565689946799E-2</c:v>
                </c:pt>
                <c:pt idx="408">
                  <c:v>1.2469031527526001E-2</c:v>
                </c:pt>
                <c:pt idx="409">
                  <c:v>1.2101466822578901E-2</c:v>
                </c:pt>
                <c:pt idx="410">
                  <c:v>1.17466609583012E-2</c:v>
                </c:pt>
                <c:pt idx="411">
                  <c:v>1.1352980611508001E-2</c:v>
                </c:pt>
                <c:pt idx="412">
                  <c:v>1.09757758449425E-2</c:v>
                </c:pt>
                <c:pt idx="413">
                  <c:v>1.06128901891815E-2</c:v>
                </c:pt>
                <c:pt idx="414">
                  <c:v>1.02629970894333E-2</c:v>
                </c:pt>
                <c:pt idx="415">
                  <c:v>9.9241036177250899E-3</c:v>
                </c:pt>
                <c:pt idx="416">
                  <c:v>9.5962732902987197E-3</c:v>
                </c:pt>
                <c:pt idx="417">
                  <c:v>9.2810352103643995E-3</c:v>
                </c:pt>
                <c:pt idx="418">
                  <c:v>8.9783908370527198E-3</c:v>
                </c:pt>
                <c:pt idx="419">
                  <c:v>8.6871832050500909E-3</c:v>
                </c:pt>
                <c:pt idx="420">
                  <c:v>8.4062240772201906E-3</c:v>
                </c:pt>
                <c:pt idx="421">
                  <c:v>8.1367230888452907E-3</c:v>
                </c:pt>
                <c:pt idx="422">
                  <c:v>7.8750518398670796E-3</c:v>
                </c:pt>
                <c:pt idx="423">
                  <c:v>7.6223060586963799E-3</c:v>
                </c:pt>
                <c:pt idx="424">
                  <c:v>7.3797009438821897E-3</c:v>
                </c:pt>
                <c:pt idx="425">
                  <c:v>7.1187039717020102E-3</c:v>
                </c:pt>
                <c:pt idx="426">
                  <c:v>6.9232874944078803E-3</c:v>
                </c:pt>
                <c:pt idx="427">
                  <c:v>6.7068237937436201E-3</c:v>
                </c:pt>
                <c:pt idx="428">
                  <c:v>6.49767624537303E-3</c:v>
                </c:pt>
                <c:pt idx="429">
                  <c:v>6.2942250040540701E-3</c:v>
                </c:pt>
                <c:pt idx="430">
                  <c:v>6.0966449847038298E-3</c:v>
                </c:pt>
                <c:pt idx="431">
                  <c:v>5.8967625980042102E-3</c:v>
                </c:pt>
                <c:pt idx="432">
                  <c:v>5.7046686404609703E-3</c:v>
                </c:pt>
                <c:pt idx="433">
                  <c:v>5.52094549540988E-3</c:v>
                </c:pt>
                <c:pt idx="434">
                  <c:v>5.3409870895077399E-3</c:v>
                </c:pt>
                <c:pt idx="435">
                  <c:v>5.1740968242018903E-3</c:v>
                </c:pt>
                <c:pt idx="436">
                  <c:v>5.00715232303745E-3</c:v>
                </c:pt>
                <c:pt idx="437">
                  <c:v>4.8481591494276798E-3</c:v>
                </c:pt>
                <c:pt idx="438">
                  <c:v>4.6923853226087204E-3</c:v>
                </c:pt>
                <c:pt idx="439">
                  <c:v>4.5416018859010896E-3</c:v>
                </c:pt>
                <c:pt idx="440">
                  <c:v>4.3968019572798098E-3</c:v>
                </c:pt>
                <c:pt idx="441">
                  <c:v>4.2693874166403996E-3</c:v>
                </c:pt>
                <c:pt idx="442">
                  <c:v>4.1460903902342198E-3</c:v>
                </c:pt>
                <c:pt idx="443">
                  <c:v>4.02640939100772E-3</c:v>
                </c:pt>
                <c:pt idx="444">
                  <c:v>3.90971823914113E-3</c:v>
                </c:pt>
                <c:pt idx="445">
                  <c:v>3.7958831883137399E-3</c:v>
                </c:pt>
                <c:pt idx="446">
                  <c:v>3.68500399079497E-3</c:v>
                </c:pt>
                <c:pt idx="447">
                  <c:v>3.5782226371245899E-3</c:v>
                </c:pt>
                <c:pt idx="448">
                  <c:v>3.4755737541696998E-3</c:v>
                </c:pt>
                <c:pt idx="449">
                  <c:v>3.3761332736769001E-3</c:v>
                </c:pt>
                <c:pt idx="450">
                  <c:v>3.27927526401564E-3</c:v>
                </c:pt>
                <c:pt idx="451">
                  <c:v>3.2527498875716998E-3</c:v>
                </c:pt>
                <c:pt idx="452">
                  <c:v>3.2281514476586301E-3</c:v>
                </c:pt>
                <c:pt idx="453">
                  <c:v>3.2048723781201E-3</c:v>
                </c:pt>
                <c:pt idx="454">
                  <c:v>3.1817384712415002E-3</c:v>
                </c:pt>
                <c:pt idx="455">
                  <c:v>3.1511546927112701E-3</c:v>
                </c:pt>
                <c:pt idx="456">
                  <c:v>3.1225635270663698E-3</c:v>
                </c:pt>
                <c:pt idx="457">
                  <c:v>3.0968404127461702E-3</c:v>
                </c:pt>
                <c:pt idx="458">
                  <c:v>3.0723528573080999E-3</c:v>
                </c:pt>
                <c:pt idx="459">
                  <c:v>3.0399393137504199E-3</c:v>
                </c:pt>
                <c:pt idx="460">
                  <c:v>3.0114479539432798E-3</c:v>
                </c:pt>
                <c:pt idx="461">
                  <c:v>3.00131490875387E-3</c:v>
                </c:pt>
                <c:pt idx="462">
                  <c:v>2.9851178206018601E-3</c:v>
                </c:pt>
                <c:pt idx="463">
                  <c:v>2.9770825421729101E-3</c:v>
                </c:pt>
                <c:pt idx="464">
                  <c:v>2.9649176658268299E-3</c:v>
                </c:pt>
                <c:pt idx="465">
                  <c:v>2.9496525361364201E-3</c:v>
                </c:pt>
                <c:pt idx="466">
                  <c:v>2.93247358248157E-3</c:v>
                </c:pt>
                <c:pt idx="467">
                  <c:v>2.91458676928522E-3</c:v>
                </c:pt>
                <c:pt idx="468">
                  <c:v>2.8994194140817301E-3</c:v>
                </c:pt>
                <c:pt idx="469">
                  <c:v>2.8820335361722398E-3</c:v>
                </c:pt>
                <c:pt idx="470">
                  <c:v>2.8615312949446499E-3</c:v>
                </c:pt>
                <c:pt idx="471">
                  <c:v>2.8376744480053699E-3</c:v>
                </c:pt>
                <c:pt idx="472">
                  <c:v>2.8182304574010798E-3</c:v>
                </c:pt>
                <c:pt idx="473">
                  <c:v>2.7920820795944799E-3</c:v>
                </c:pt>
                <c:pt idx="474">
                  <c:v>2.7606803903732001E-3</c:v>
                </c:pt>
                <c:pt idx="475">
                  <c:v>2.7277488164183898E-3</c:v>
                </c:pt>
                <c:pt idx="476">
                  <c:v>2.67898834026155E-3</c:v>
                </c:pt>
                <c:pt idx="477">
                  <c:v>2.63251984154747E-3</c:v>
                </c:pt>
                <c:pt idx="478">
                  <c:v>2.58532588490871E-3</c:v>
                </c:pt>
                <c:pt idx="479">
                  <c:v>2.5261835009490002E-3</c:v>
                </c:pt>
                <c:pt idx="480">
                  <c:v>2.4714173937908199E-3</c:v>
                </c:pt>
                <c:pt idx="481">
                  <c:v>2.40225699554205E-3</c:v>
                </c:pt>
                <c:pt idx="482">
                  <c:v>2.33598167483292E-3</c:v>
                </c:pt>
                <c:pt idx="483">
                  <c:v>2.2876328568467701E-3</c:v>
                </c:pt>
                <c:pt idx="484">
                  <c:v>2.2424910151690198E-3</c:v>
                </c:pt>
                <c:pt idx="485">
                  <c:v>2.20181649390034E-3</c:v>
                </c:pt>
                <c:pt idx="486">
                  <c:v>2.1630181712761799E-3</c:v>
                </c:pt>
                <c:pt idx="487">
                  <c:v>2.1284912577927599E-3</c:v>
                </c:pt>
                <c:pt idx="488">
                  <c:v>2.09778260522388E-3</c:v>
                </c:pt>
                <c:pt idx="489">
                  <c:v>2.0706121924158999E-3</c:v>
                </c:pt>
                <c:pt idx="490">
                  <c:v>2.0454414751873498E-3</c:v>
                </c:pt>
                <c:pt idx="491" formatCode="0.00E+00">
                  <c:v>1.91705238051311E-3</c:v>
                </c:pt>
                <c:pt idx="492" formatCode="0.00E+00">
                  <c:v>1.7971840388924E-3</c:v>
                </c:pt>
                <c:pt idx="493" formatCode="0.00E+00">
                  <c:v>1.68653314060695E-3</c:v>
                </c:pt>
                <c:pt idx="494" formatCode="0.00E+00">
                  <c:v>1.57938870891797E-3</c:v>
                </c:pt>
                <c:pt idx="495" formatCode="0.00E+00">
                  <c:v>1.4849012659363301E-3</c:v>
                </c:pt>
                <c:pt idx="496" formatCode="0.00E+00">
                  <c:v>1.3958771809741699E-3</c:v>
                </c:pt>
                <c:pt idx="497" formatCode="0.00E+00">
                  <c:v>1.3113072081987801E-3</c:v>
                </c:pt>
                <c:pt idx="498" formatCode="0.00E+00">
                  <c:v>1.2309431566293401E-3</c:v>
                </c:pt>
                <c:pt idx="499" formatCode="0.00E+00">
                  <c:v>1.15280844684447E-3</c:v>
                </c:pt>
                <c:pt idx="500" formatCode="0.00E+00">
                  <c:v>1.09031145083058E-3</c:v>
                </c:pt>
                <c:pt idx="501" formatCode="0.00E+00">
                  <c:v>1.0303370864229999E-3</c:v>
                </c:pt>
                <c:pt idx="502" formatCode="0.00E+00">
                  <c:v>9.7187999892859895E-4</c:v>
                </c:pt>
                <c:pt idx="503" formatCode="0.00E+00">
                  <c:v>9.1484696385158901E-4</c:v>
                </c:pt>
                <c:pt idx="504" formatCode="0.00E+00">
                  <c:v>8.6249080743016E-4</c:v>
                </c:pt>
                <c:pt idx="505" formatCode="0.00E+00">
                  <c:v>8.1318935675895796E-4</c:v>
                </c:pt>
                <c:pt idx="506" formatCode="0.00E+00">
                  <c:v>7.6599412009383005E-4</c:v>
                </c:pt>
                <c:pt idx="507" formatCode="0.00E+00">
                  <c:v>7.23375588260041E-4</c:v>
                </c:pt>
                <c:pt idx="508" formatCode="0.00E+00">
                  <c:v>6.8303209172600502E-4</c:v>
                </c:pt>
                <c:pt idx="509" formatCode="0.00E+00">
                  <c:v>6.4401305585403605E-4</c:v>
                </c:pt>
                <c:pt idx="510" formatCode="0.00E+00">
                  <c:v>6.0759414854132598E-4</c:v>
                </c:pt>
                <c:pt idx="511" formatCode="0.00E+00">
                  <c:v>5.5498733138554103E-4</c:v>
                </c:pt>
                <c:pt idx="512" formatCode="0.00E+00">
                  <c:v>5.0757890842302404E-4</c:v>
                </c:pt>
                <c:pt idx="513" formatCode="0.00E+00">
                  <c:v>4.6349510195617898E-4</c:v>
                </c:pt>
                <c:pt idx="514" formatCode="0.00E+00">
                  <c:v>4.2312408328813001E-4</c:v>
                </c:pt>
                <c:pt idx="515" formatCode="0.00E+00">
                  <c:v>3.8655642450877202E-4</c:v>
                </c:pt>
                <c:pt idx="516" formatCode="0.00E+00">
                  <c:v>3.5333672058315098E-4</c:v>
                </c:pt>
                <c:pt idx="517" formatCode="0.00E+00">
                  <c:v>3.2281404836079902E-4</c:v>
                </c:pt>
                <c:pt idx="518" formatCode="0.00E+00">
                  <c:v>2.9519113446301802E-4</c:v>
                </c:pt>
                <c:pt idx="519" formatCode="0.00E+00">
                  <c:v>2.7001870454076499E-4</c:v>
                </c:pt>
                <c:pt idx="520" formatCode="0.00E+00">
                  <c:v>2.4673679803807801E-4</c:v>
                </c:pt>
                <c:pt idx="521" formatCode="0.00E+00">
                  <c:v>2.1798368971178401E-4</c:v>
                </c:pt>
                <c:pt idx="522" formatCode="0.00E+00">
                  <c:v>1.9289006416347001E-4</c:v>
                </c:pt>
                <c:pt idx="523" formatCode="0.00E+00">
                  <c:v>1.7087931754896499E-4</c:v>
                </c:pt>
                <c:pt idx="524" formatCode="0.00E+00">
                  <c:v>1.51442949338457E-4</c:v>
                </c:pt>
                <c:pt idx="525" formatCode="0.00E+00">
                  <c:v>1.3405633110596699E-4</c:v>
                </c:pt>
                <c:pt idx="526" formatCode="0.00E+00">
                  <c:v>1.1880418075475099E-4</c:v>
                </c:pt>
                <c:pt idx="527" formatCode="0.00E+00">
                  <c:v>1.05452621091961E-4</c:v>
                </c:pt>
                <c:pt idx="528" formatCode="0.00E+00">
                  <c:v>9.3208605879614606E-5</c:v>
                </c:pt>
                <c:pt idx="529" formatCode="0.00E+00">
                  <c:v>8.2653377816149104E-5</c:v>
                </c:pt>
                <c:pt idx="530" formatCode="0.00E+00">
                  <c:v>7.3281555524152197E-5</c:v>
                </c:pt>
                <c:pt idx="531" formatCode="0.00E+00">
                  <c:v>6.6500252318616498E-5</c:v>
                </c:pt>
                <c:pt idx="532" formatCode="0.00E+00">
                  <c:v>6.0402489663689501E-5</c:v>
                </c:pt>
                <c:pt idx="533" formatCode="0.00E+00">
                  <c:v>5.4982898527924302E-5</c:v>
                </c:pt>
                <c:pt idx="534" formatCode="0.00E+00">
                  <c:v>4.9933033168279E-5</c:v>
                </c:pt>
                <c:pt idx="535" formatCode="0.00E+00">
                  <c:v>4.5315821130741699E-5</c:v>
                </c:pt>
                <c:pt idx="536" formatCode="0.00E+00">
                  <c:v>4.1191639825481102E-5</c:v>
                </c:pt>
                <c:pt idx="537" formatCode="0.00E+00">
                  <c:v>3.7446026654460398E-5</c:v>
                </c:pt>
                <c:pt idx="538" formatCode="0.00E+00">
                  <c:v>3.4081215193048298E-5</c:v>
                </c:pt>
                <c:pt idx="539" formatCode="0.00E+00">
                  <c:v>3.1010272014693203E-5</c:v>
                </c:pt>
                <c:pt idx="540" formatCode="0.00E+00">
                  <c:v>2.8204453381644601E-5</c:v>
                </c:pt>
                <c:pt idx="541" formatCode="0.00E+00">
                  <c:v>2.6921702110683498E-5</c:v>
                </c:pt>
                <c:pt idx="542" formatCode="0.00E+00">
                  <c:v>2.5746280814799799E-5</c:v>
                </c:pt>
                <c:pt idx="543" formatCode="0.00E+00">
                  <c:v>2.4600279989624701E-5</c:v>
                </c:pt>
                <c:pt idx="544" formatCode="0.00E+00">
                  <c:v>2.3480703710608999E-5</c:v>
                </c:pt>
                <c:pt idx="545" formatCode="0.00E+00">
                  <c:v>2.2474277503142598E-5</c:v>
                </c:pt>
                <c:pt idx="546" formatCode="0.00E+00">
                  <c:v>2.1494411101531101E-5</c:v>
                </c:pt>
                <c:pt idx="547" formatCode="0.00E+00">
                  <c:v>2.0530917099016901E-5</c:v>
                </c:pt>
                <c:pt idx="548" formatCode="0.00E+00">
                  <c:v>1.9628454869894401E-5</c:v>
                </c:pt>
                <c:pt idx="549" formatCode="0.00E+00">
                  <c:v>1.8754962778334101E-5</c:v>
                </c:pt>
                <c:pt idx="550" formatCode="0.00E+00">
                  <c:v>1.7902435997311499E-5</c:v>
                </c:pt>
                <c:pt idx="551" formatCode="0.00E+00">
                  <c:v>1.7220796850818499E-5</c:v>
                </c:pt>
                <c:pt idx="552" formatCode="0.00E+00">
                  <c:v>1.6557752135222499E-5</c:v>
                </c:pt>
                <c:pt idx="553" formatCode="0.00E+00">
                  <c:v>1.59111436837763E-5</c:v>
                </c:pt>
                <c:pt idx="554" formatCode="0.00E+00">
                  <c:v>1.5305751119012199E-5</c:v>
                </c:pt>
                <c:pt idx="555" formatCode="0.00E+00">
                  <c:v>1.4717241481835901E-5</c:v>
                </c:pt>
                <c:pt idx="556" formatCode="0.00E+00">
                  <c:v>1.4127342128575799E-5</c:v>
                </c:pt>
                <c:pt idx="557" formatCode="0.00E+00">
                  <c:v>1.35723246125541E-5</c:v>
                </c:pt>
                <c:pt idx="558" formatCode="0.00E+00">
                  <c:v>1.30158439471922E-5</c:v>
                </c:pt>
                <c:pt idx="559" formatCode="0.00E+00">
                  <c:v>1.24724411237787E-5</c:v>
                </c:pt>
                <c:pt idx="560" formatCode="0.00E+00">
                  <c:v>1.19597547272147E-5</c:v>
                </c:pt>
                <c:pt idx="561" formatCode="0.00E+00">
                  <c:v>1.1359898846298901E-5</c:v>
                </c:pt>
                <c:pt idx="562" formatCode="0.00E+00">
                  <c:v>1.07937703613898E-5</c:v>
                </c:pt>
                <c:pt idx="563" formatCode="0.00E+00">
                  <c:v>1.02379455341777E-5</c:v>
                </c:pt>
                <c:pt idx="564" formatCode="0.00E+00">
                  <c:v>9.6746573051470393E-6</c:v>
                </c:pt>
                <c:pt idx="565" formatCode="0.00E+00">
                  <c:v>9.1649197991838998E-6</c:v>
                </c:pt>
                <c:pt idx="566" formatCode="0.00E+00">
                  <c:v>8.6571832556457506E-6</c:v>
                </c:pt>
                <c:pt idx="567" formatCode="0.00E+00">
                  <c:v>8.1340097299540306E-6</c:v>
                </c:pt>
                <c:pt idx="568" formatCode="0.00E+00">
                  <c:v>7.6414426601087908E-6</c:v>
                </c:pt>
                <c:pt idx="569" formatCode="0.00E+00">
                  <c:v>7.1715161815394897E-6</c:v>
                </c:pt>
                <c:pt idx="570" formatCode="0.00E+00">
                  <c:v>6.7017809235518499E-6</c:v>
                </c:pt>
                <c:pt idx="571" formatCode="0.00E+00">
                  <c:v>6.1955462752861502E-6</c:v>
                </c:pt>
                <c:pt idx="572" formatCode="0.00E+00">
                  <c:v>5.70126752519668E-6</c:v>
                </c:pt>
                <c:pt idx="573" formatCode="0.00E+00">
                  <c:v>5.2198556190169396E-6</c:v>
                </c:pt>
                <c:pt idx="574" formatCode="0.00E+00">
                  <c:v>4.78068269828501E-6</c:v>
                </c:pt>
                <c:pt idx="575" formatCode="0.00E+00">
                  <c:v>4.3620139249318599E-6</c:v>
                </c:pt>
                <c:pt idx="576" formatCode="0.00E+00">
                  <c:v>3.9812536744895001E-6</c:v>
                </c:pt>
                <c:pt idx="577" formatCode="0.00E+00">
                  <c:v>3.6037425868818401E-6</c:v>
                </c:pt>
                <c:pt idx="578" formatCode="0.00E+00">
                  <c:v>3.2552406296013998E-6</c:v>
                </c:pt>
                <c:pt idx="579" formatCode="0.00E+00">
                  <c:v>2.93637961717366E-6</c:v>
                </c:pt>
                <c:pt idx="580" formatCode="0.00E+00">
                  <c:v>2.6308863681485499E-6</c:v>
                </c:pt>
                <c:pt idx="581" formatCode="0.00E+00">
                  <c:v>2.3275756256966299E-6</c:v>
                </c:pt>
                <c:pt idx="582" formatCode="0.00E+00">
                  <c:v>2.0694312228348598E-6</c:v>
                </c:pt>
                <c:pt idx="583" formatCode="0.00E+00">
                  <c:v>1.83339214019104E-6</c:v>
                </c:pt>
                <c:pt idx="584" formatCode="0.00E+00">
                  <c:v>1.6232031455374101E-6</c:v>
                </c:pt>
                <c:pt idx="585" formatCode="0.00E+00">
                  <c:v>1.4385370677517701E-6</c:v>
                </c:pt>
                <c:pt idx="586" formatCode="0.00E+00">
                  <c:v>1.27722784248739E-6</c:v>
                </c:pt>
                <c:pt idx="587" formatCode="0.00E+00">
                  <c:v>1.11674717986357E-6</c:v>
                </c:pt>
                <c:pt idx="588" formatCode="0.00E+00">
                  <c:v>9.6902809843617795E-7</c:v>
                </c:pt>
                <c:pt idx="589" formatCode="0.00E+00">
                  <c:v>8.3735946700964299E-7</c:v>
                </c:pt>
                <c:pt idx="590" formatCode="0.00E+00">
                  <c:v>7.2388853989868396E-7</c:v>
                </c:pt>
                <c:pt idx="591" formatCode="0.00E+00">
                  <c:v>6.18952433899278E-7</c:v>
                </c:pt>
                <c:pt idx="592" formatCode="0.00E+00">
                  <c:v>5.3051283911298904E-7</c:v>
                </c:pt>
                <c:pt idx="593" formatCode="0.00E+00">
                  <c:v>4.5439244430730599E-7</c:v>
                </c:pt>
                <c:pt idx="594" formatCode="0.00E+00">
                  <c:v>3.8003831691487699E-7</c:v>
                </c:pt>
                <c:pt idx="595" formatCode="0.00E+00">
                  <c:v>3.1707061959918702E-7</c:v>
                </c:pt>
                <c:pt idx="596" formatCode="0.00E+00">
                  <c:v>2.6364481691129098E-7</c:v>
                </c:pt>
                <c:pt idx="597" formatCode="0.00E+00">
                  <c:v>2.2161012150212399E-7</c:v>
                </c:pt>
                <c:pt idx="598" formatCode="0.00E+00">
                  <c:v>1.7959476830555699E-7</c:v>
                </c:pt>
                <c:pt idx="599" formatCode="0.00E+00">
                  <c:v>1.4427572996377501E-7</c:v>
                </c:pt>
                <c:pt idx="600" formatCode="0.00E+00">
                  <c:v>1.1481001859770701E-7</c:v>
                </c:pt>
                <c:pt idx="601" formatCode="0.00E+00">
                  <c:v>7.8170767721559701E-8</c:v>
                </c:pt>
                <c:pt idx="602" formatCode="0.00E+00">
                  <c:v>5.3360018031474899E-8</c:v>
                </c:pt>
                <c:pt idx="603" formatCode="0.00E+00">
                  <c:v>3.5693567259044903E-8</c:v>
                </c:pt>
                <c:pt idx="604" formatCode="0.00E+00">
                  <c:v>2.35865574756891E-8</c:v>
                </c:pt>
                <c:pt idx="605" formatCode="0.00E+00">
                  <c:v>1.6133723398060502E-8</c:v>
                </c:pt>
                <c:pt idx="606" formatCode="0.00E+00">
                  <c:v>1.10660751829901E-8</c:v>
                </c:pt>
                <c:pt idx="607" formatCode="0.00E+00">
                  <c:v>7.9898477705361196E-9</c:v>
                </c:pt>
                <c:pt idx="608" formatCode="0.00E+00">
                  <c:v>5.7853018396840499E-9</c:v>
                </c:pt>
                <c:pt idx="609" formatCode="0.00E+00">
                  <c:v>4.2653731966554701E-9</c:v>
                </c:pt>
                <c:pt idx="610" formatCode="0.00E+00">
                  <c:v>3.1897816404747301E-9</c:v>
                </c:pt>
                <c:pt idx="611" formatCode="0.00E+00">
                  <c:v>2.4032708205760102E-9</c:v>
                </c:pt>
                <c:pt idx="612" formatCode="0.00E+00">
                  <c:v>1.8517236360301001E-9</c:v>
                </c:pt>
                <c:pt idx="613" formatCode="0.00E+00">
                  <c:v>1.4534583429857199E-9</c:v>
                </c:pt>
                <c:pt idx="614" formatCode="0.00E+00">
                  <c:v>1.1532811304863901E-9</c:v>
                </c:pt>
                <c:pt idx="615" formatCode="0.00E+00">
                  <c:v>9.1932852807410499E-10</c:v>
                </c:pt>
                <c:pt idx="616" formatCode="0.00E+00">
                  <c:v>7.3280708073064201E-10</c:v>
                </c:pt>
                <c:pt idx="617" formatCode="0.00E+00">
                  <c:v>5.9164257657130602E-10</c:v>
                </c:pt>
                <c:pt idx="618" formatCode="0.00E+00">
                  <c:v>4.8272371198786499E-10</c:v>
                </c:pt>
                <c:pt idx="619" formatCode="0.00E+00">
                  <c:v>3.9646571780885402E-10</c:v>
                </c:pt>
                <c:pt idx="620" formatCode="0.00E+00">
                  <c:v>3.26892015417089E-10</c:v>
                </c:pt>
                <c:pt idx="621" formatCode="0.00E+00">
                  <c:v>2.63749888508419E-10</c:v>
                </c:pt>
                <c:pt idx="622" formatCode="0.00E+00">
                  <c:v>2.1201745915001101E-10</c:v>
                </c:pt>
                <c:pt idx="623" formatCode="0.00E+00">
                  <c:v>1.70589064299204E-10</c:v>
                </c:pt>
                <c:pt idx="624" formatCode="0.00E+00">
                  <c:v>1.3856982979274301E-10</c:v>
                </c:pt>
                <c:pt idx="625" formatCode="0.00E+00">
                  <c:v>1.1261663543359499E-10</c:v>
                </c:pt>
                <c:pt idx="626" formatCode="0.00E+00">
                  <c:v>9.2601909119252101E-11</c:v>
                </c:pt>
                <c:pt idx="627" formatCode="0.00E+00">
                  <c:v>7.6177998067382802E-11</c:v>
                </c:pt>
                <c:pt idx="628" formatCode="0.00E+00">
                  <c:v>6.3031733412373898E-11</c:v>
                </c:pt>
                <c:pt idx="629" formatCode="0.00E+00">
                  <c:v>5.2401295482017103E-11</c:v>
                </c:pt>
                <c:pt idx="630" formatCode="0.00E+00">
                  <c:v>4.3580853451866203E-11</c:v>
                </c:pt>
                <c:pt idx="631" formatCode="0.00E+00">
                  <c:v>3.6530365658488203E-11</c:v>
                </c:pt>
                <c:pt idx="632" formatCode="0.00E+00">
                  <c:v>3.0507683423889403E-11</c:v>
                </c:pt>
                <c:pt idx="633" formatCode="0.00E+00">
                  <c:v>2.55099706730189E-11</c:v>
                </c:pt>
                <c:pt idx="634" formatCode="0.00E+00">
                  <c:v>2.12350830171922E-11</c:v>
                </c:pt>
                <c:pt idx="635" formatCode="0.00E+00">
                  <c:v>1.7974077630972701E-11</c:v>
                </c:pt>
                <c:pt idx="636" formatCode="0.00E+00">
                  <c:v>1.51909458453576E-11</c:v>
                </c:pt>
                <c:pt idx="637" formatCode="0.00E+00">
                  <c:v>1.29553042952953E-11</c:v>
                </c:pt>
                <c:pt idx="638" formatCode="0.00E+00">
                  <c:v>1.1066864854067501E-11</c:v>
                </c:pt>
                <c:pt idx="639" formatCode="0.00E+00">
                  <c:v>9.3568722379656994E-12</c:v>
                </c:pt>
                <c:pt idx="640" formatCode="0.00E+00">
                  <c:v>8.0030903005536506E-12</c:v>
                </c:pt>
                <c:pt idx="641" formatCode="0.00E+00">
                  <c:v>6.37950420638385E-12</c:v>
                </c:pt>
                <c:pt idx="642" formatCode="0.00E+00">
                  <c:v>5.1015100155679896E-12</c:v>
                </c:pt>
                <c:pt idx="643" formatCode="0.00E+00">
                  <c:v>4.02041841620115E-12</c:v>
                </c:pt>
                <c:pt idx="644" formatCode="0.00E+00">
                  <c:v>3.2019625219983099E-12</c:v>
                </c:pt>
                <c:pt idx="645" formatCode="0.00E+00">
                  <c:v>2.5649772762065498E-12</c:v>
                </c:pt>
                <c:pt idx="646" formatCode="0.00E+00">
                  <c:v>2.0595882837313198E-12</c:v>
                </c:pt>
                <c:pt idx="647" formatCode="0.00E+00">
                  <c:v>1.6458174653526401E-12</c:v>
                </c:pt>
                <c:pt idx="648" formatCode="0.00E+00">
                  <c:v>1.31690146970711E-12</c:v>
                </c:pt>
                <c:pt idx="649" formatCode="0.00E+00">
                  <c:v>1.0585582983074301E-12</c:v>
                </c:pt>
                <c:pt idx="650" formatCode="0.00E+00">
                  <c:v>8.4727959447727005E-13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634-40B8-BBCF-83FACE2DB0DF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Sheet2!$G$1:$G$651</c:f>
              <c:numCache>
                <c:formatCode>General</c:formatCode>
                <c:ptCount val="651"/>
                <c:pt idx="0">
                  <c:v>8.7357798554898503E-2</c:v>
                </c:pt>
                <c:pt idx="1">
                  <c:v>8.7745891741108306E-2</c:v>
                </c:pt>
                <c:pt idx="2">
                  <c:v>8.8162665881906799E-2</c:v>
                </c:pt>
                <c:pt idx="3">
                  <c:v>8.8604975751679305E-2</c:v>
                </c:pt>
                <c:pt idx="4">
                  <c:v>8.9044857924513193E-2</c:v>
                </c:pt>
                <c:pt idx="5">
                  <c:v>8.94922688189978E-2</c:v>
                </c:pt>
                <c:pt idx="6">
                  <c:v>8.9966205610798503E-2</c:v>
                </c:pt>
                <c:pt idx="7">
                  <c:v>9.0438476900934206E-2</c:v>
                </c:pt>
                <c:pt idx="8">
                  <c:v>9.0855417616918496E-2</c:v>
                </c:pt>
                <c:pt idx="9">
                  <c:v>9.12814615955852E-2</c:v>
                </c:pt>
                <c:pt idx="10">
                  <c:v>9.1687055922336905E-2</c:v>
                </c:pt>
                <c:pt idx="11">
                  <c:v>9.2032613289913107E-2</c:v>
                </c:pt>
                <c:pt idx="12">
                  <c:v>9.2396485193200095E-2</c:v>
                </c:pt>
                <c:pt idx="13">
                  <c:v>9.2739224462154296E-2</c:v>
                </c:pt>
                <c:pt idx="14">
                  <c:v>9.30604802623934E-2</c:v>
                </c:pt>
                <c:pt idx="15">
                  <c:v>9.34134272140036E-2</c:v>
                </c:pt>
                <c:pt idx="16">
                  <c:v>9.3744738232248201E-2</c:v>
                </c:pt>
                <c:pt idx="17">
                  <c:v>9.4123142002103602E-2</c:v>
                </c:pt>
                <c:pt idx="18">
                  <c:v>9.4512476042985405E-2</c:v>
                </c:pt>
                <c:pt idx="19">
                  <c:v>9.4936728131432696E-2</c:v>
                </c:pt>
                <c:pt idx="20">
                  <c:v>9.5389484059739599E-2</c:v>
                </c:pt>
                <c:pt idx="21">
                  <c:v>9.5876987084173401E-2</c:v>
                </c:pt>
                <c:pt idx="22">
                  <c:v>9.6364387028030005E-2</c:v>
                </c:pt>
                <c:pt idx="23">
                  <c:v>9.6860913754559005E-2</c:v>
                </c:pt>
                <c:pt idx="24">
                  <c:v>9.7359833379406693E-2</c:v>
                </c:pt>
                <c:pt idx="25">
                  <c:v>9.7863320752472199E-2</c:v>
                </c:pt>
                <c:pt idx="26">
                  <c:v>9.8362216024892202E-2</c:v>
                </c:pt>
                <c:pt idx="27">
                  <c:v>9.8839515034012504E-2</c:v>
                </c:pt>
                <c:pt idx="28">
                  <c:v>9.9276506414917406E-2</c:v>
                </c:pt>
                <c:pt idx="29">
                  <c:v>9.9711685759121302E-2</c:v>
                </c:pt>
                <c:pt idx="30">
                  <c:v>0.10011178900763799</c:v>
                </c:pt>
                <c:pt idx="31">
                  <c:v>0.10050798725172</c:v>
                </c:pt>
                <c:pt idx="32">
                  <c:v>0.100866553118465</c:v>
                </c:pt>
                <c:pt idx="33">
                  <c:v>0.10123870508741099</c:v>
                </c:pt>
                <c:pt idx="34">
                  <c:v>0.10160517164544799</c:v>
                </c:pt>
                <c:pt idx="35">
                  <c:v>0.101999821540377</c:v>
                </c:pt>
                <c:pt idx="36">
                  <c:v>0.102388624595232</c:v>
                </c:pt>
                <c:pt idx="37">
                  <c:v>0.102799071261838</c:v>
                </c:pt>
                <c:pt idx="38">
                  <c:v>0.10324112632216</c:v>
                </c:pt>
                <c:pt idx="39">
                  <c:v>0.103668606033299</c:v>
                </c:pt>
                <c:pt idx="40">
                  <c:v>0.104199247440141</c:v>
                </c:pt>
                <c:pt idx="41">
                  <c:v>0.105107539617895</c:v>
                </c:pt>
                <c:pt idx="42">
                  <c:v>0.106052783990771</c:v>
                </c:pt>
                <c:pt idx="43">
                  <c:v>0.10700237094171</c:v>
                </c:pt>
                <c:pt idx="44">
                  <c:v>0.107961337542027</c:v>
                </c:pt>
                <c:pt idx="45">
                  <c:v>0.10892491622216501</c:v>
                </c:pt>
                <c:pt idx="46">
                  <c:v>0.109887709687247</c:v>
                </c:pt>
                <c:pt idx="47">
                  <c:v>0.11084487687307</c:v>
                </c:pt>
                <c:pt idx="48">
                  <c:v>0.111792754436496</c:v>
                </c:pt>
                <c:pt idx="49">
                  <c:v>0.112729274837505</c:v>
                </c:pt>
                <c:pt idx="50">
                  <c:v>0.11365387965907101</c:v>
                </c:pt>
                <c:pt idx="51">
                  <c:v>0.113827888303608</c:v>
                </c:pt>
                <c:pt idx="52">
                  <c:v>0.113983242266913</c:v>
                </c:pt>
                <c:pt idx="53">
                  <c:v>0.11411778843088</c:v>
                </c:pt>
                <c:pt idx="54">
                  <c:v>0.114238678269196</c:v>
                </c:pt>
                <c:pt idx="55">
                  <c:v>0.114371827519425</c:v>
                </c:pt>
                <c:pt idx="56">
                  <c:v>0.114536760032524</c:v>
                </c:pt>
                <c:pt idx="57">
                  <c:v>0.114700599601155</c:v>
                </c:pt>
                <c:pt idx="58">
                  <c:v>0.114881201028214</c:v>
                </c:pt>
                <c:pt idx="59">
                  <c:v>0.115077314953384</c:v>
                </c:pt>
                <c:pt idx="60">
                  <c:v>0.115280718555839</c:v>
                </c:pt>
                <c:pt idx="61">
                  <c:v>0.11551558356892</c:v>
                </c:pt>
                <c:pt idx="62">
                  <c:v>0.115821015259362</c:v>
                </c:pt>
                <c:pt idx="63">
                  <c:v>0.11613531971282599</c:v>
                </c:pt>
                <c:pt idx="64">
                  <c:v>0.116456479060473</c:v>
                </c:pt>
                <c:pt idx="65">
                  <c:v>0.116746821973559</c:v>
                </c:pt>
                <c:pt idx="66">
                  <c:v>0.117094954954532</c:v>
                </c:pt>
                <c:pt idx="67">
                  <c:v>0.117442025677145</c:v>
                </c:pt>
                <c:pt idx="68">
                  <c:v>0.11777052017168201</c:v>
                </c:pt>
                <c:pt idx="69">
                  <c:v>0.118048165709412</c:v>
                </c:pt>
                <c:pt idx="70">
                  <c:v>0.118388844142276</c:v>
                </c:pt>
                <c:pt idx="71">
                  <c:v>0.11861093327205301</c:v>
                </c:pt>
                <c:pt idx="72">
                  <c:v>0.118771649044109</c:v>
                </c:pt>
                <c:pt idx="73">
                  <c:v>0.11899437254566</c:v>
                </c:pt>
                <c:pt idx="74">
                  <c:v>0.11916139203977</c:v>
                </c:pt>
                <c:pt idx="75">
                  <c:v>0.119288221921818</c:v>
                </c:pt>
                <c:pt idx="76">
                  <c:v>0.119465533199604</c:v>
                </c:pt>
                <c:pt idx="77">
                  <c:v>0.119567535230441</c:v>
                </c:pt>
                <c:pt idx="78">
                  <c:v>0.119732060247442</c:v>
                </c:pt>
                <c:pt idx="79">
                  <c:v>0.119873830831301</c:v>
                </c:pt>
                <c:pt idx="80">
                  <c:v>0.120005046848761</c:v>
                </c:pt>
                <c:pt idx="81">
                  <c:v>0.120168971699312</c:v>
                </c:pt>
                <c:pt idx="82">
                  <c:v>0.120288715025213</c:v>
                </c:pt>
                <c:pt idx="83">
                  <c:v>0.120505339412193</c:v>
                </c:pt>
                <c:pt idx="84">
                  <c:v>0.12065736697342699</c:v>
                </c:pt>
                <c:pt idx="85">
                  <c:v>0.120921781445368</c:v>
                </c:pt>
                <c:pt idx="86">
                  <c:v>0.12111785812756901</c:v>
                </c:pt>
                <c:pt idx="87">
                  <c:v>0.12142316982653301</c:v>
                </c:pt>
                <c:pt idx="88">
                  <c:v>0.121665464014555</c:v>
                </c:pt>
                <c:pt idx="89">
                  <c:v>0.121995872068048</c:v>
                </c:pt>
                <c:pt idx="90">
                  <c:v>0.122283667398099</c:v>
                </c:pt>
                <c:pt idx="91">
                  <c:v>0.12276130998971301</c:v>
                </c:pt>
                <c:pt idx="92">
                  <c:v>0.123238280176991</c:v>
                </c:pt>
                <c:pt idx="93">
                  <c:v>0.12365278516285901</c:v>
                </c:pt>
                <c:pt idx="94">
                  <c:v>0.124193398654782</c:v>
                </c:pt>
                <c:pt idx="95">
                  <c:v>0.12463014736806299</c:v>
                </c:pt>
                <c:pt idx="96">
                  <c:v>0.12511260066045499</c:v>
                </c:pt>
                <c:pt idx="97">
                  <c:v>0.12557200275133101</c:v>
                </c:pt>
                <c:pt idx="98">
                  <c:v>0.12597348418545201</c:v>
                </c:pt>
                <c:pt idx="99">
                  <c:v>0.12644957369075399</c:v>
                </c:pt>
                <c:pt idx="100">
                  <c:v>0.12687190069521001</c:v>
                </c:pt>
                <c:pt idx="101">
                  <c:v>0.126904347601594</c:v>
                </c:pt>
                <c:pt idx="102">
                  <c:v>0.12706344455237401</c:v>
                </c:pt>
                <c:pt idx="103">
                  <c:v>0.127157885064756</c:v>
                </c:pt>
                <c:pt idx="104">
                  <c:v>0.12720041240163299</c:v>
                </c:pt>
                <c:pt idx="105">
                  <c:v>0.12731884159335599</c:v>
                </c:pt>
                <c:pt idx="106">
                  <c:v>0.12743681519151001</c:v>
                </c:pt>
                <c:pt idx="107">
                  <c:v>0.12751782860458699</c:v>
                </c:pt>
                <c:pt idx="108">
                  <c:v>0.12761408070834601</c:v>
                </c:pt>
                <c:pt idx="109">
                  <c:v>0.12777934758561699</c:v>
                </c:pt>
                <c:pt idx="110">
                  <c:v>0.12793956236272599</c:v>
                </c:pt>
                <c:pt idx="111">
                  <c:v>0.128083918543448</c:v>
                </c:pt>
                <c:pt idx="112">
                  <c:v>0.12820847743828601</c:v>
                </c:pt>
                <c:pt idx="113">
                  <c:v>0.128419469293753</c:v>
                </c:pt>
                <c:pt idx="114">
                  <c:v>0.12865008069661299</c:v>
                </c:pt>
                <c:pt idx="115">
                  <c:v>0.12886635663089299</c:v>
                </c:pt>
                <c:pt idx="116">
                  <c:v>0.12910992797502999</c:v>
                </c:pt>
                <c:pt idx="117">
                  <c:v>0.12932159044490599</c:v>
                </c:pt>
                <c:pt idx="118">
                  <c:v>0.12957180447689401</c:v>
                </c:pt>
                <c:pt idx="119">
                  <c:v>0.12988385042483799</c:v>
                </c:pt>
                <c:pt idx="120">
                  <c:v>0.13015199506650801</c:v>
                </c:pt>
                <c:pt idx="121">
                  <c:v>0.13036885611878399</c:v>
                </c:pt>
                <c:pt idx="122">
                  <c:v>0.13057538117216</c:v>
                </c:pt>
                <c:pt idx="123">
                  <c:v>0.13074306658092599</c:v>
                </c:pt>
                <c:pt idx="124">
                  <c:v>0.13093150381911201</c:v>
                </c:pt>
                <c:pt idx="125">
                  <c:v>0.13109005035393501</c:v>
                </c:pt>
                <c:pt idx="126">
                  <c:v>0.131238700114234</c:v>
                </c:pt>
                <c:pt idx="127">
                  <c:v>0.13142314380544201</c:v>
                </c:pt>
                <c:pt idx="128">
                  <c:v>0.131555869076839</c:v>
                </c:pt>
                <c:pt idx="129">
                  <c:v>0.131677940873725</c:v>
                </c:pt>
                <c:pt idx="130">
                  <c:v>0.13182921051972399</c:v>
                </c:pt>
                <c:pt idx="131">
                  <c:v>0.13187346384817999</c:v>
                </c:pt>
                <c:pt idx="132">
                  <c:v>0.131916511346448</c:v>
                </c:pt>
                <c:pt idx="133">
                  <c:v>0.13199371022589701</c:v>
                </c:pt>
                <c:pt idx="134">
                  <c:v>0.132008707660975</c:v>
                </c:pt>
                <c:pt idx="135">
                  <c:v>0.13203950192277999</c:v>
                </c:pt>
                <c:pt idx="136">
                  <c:v>0.13209964039234801</c:v>
                </c:pt>
                <c:pt idx="137">
                  <c:v>0.13210473488879099</c:v>
                </c:pt>
                <c:pt idx="138">
                  <c:v>0.13215145507913001</c:v>
                </c:pt>
                <c:pt idx="139">
                  <c:v>0.13222083215621899</c:v>
                </c:pt>
                <c:pt idx="140">
                  <c:v>0.13223029365785099</c:v>
                </c:pt>
                <c:pt idx="141">
                  <c:v>0.132298041314586</c:v>
                </c:pt>
                <c:pt idx="142">
                  <c:v>0.132392152736412</c:v>
                </c:pt>
                <c:pt idx="143">
                  <c:v>0.132415147620742</c:v>
                </c:pt>
                <c:pt idx="144">
                  <c:v>0.13250398870674901</c:v>
                </c:pt>
                <c:pt idx="145">
                  <c:v>0.13263059156087201</c:v>
                </c:pt>
                <c:pt idx="146">
                  <c:v>0.13269155291313101</c:v>
                </c:pt>
                <c:pt idx="147">
                  <c:v>0.13281411473535401</c:v>
                </c:pt>
                <c:pt idx="148">
                  <c:v>0.13297744384513399</c:v>
                </c:pt>
                <c:pt idx="149">
                  <c:v>0.13306364989302</c:v>
                </c:pt>
                <c:pt idx="150">
                  <c:v>0.13322286594062899</c:v>
                </c:pt>
                <c:pt idx="151">
                  <c:v>0.13330507830249</c:v>
                </c:pt>
                <c:pt idx="152">
                  <c:v>0.13331204152512299</c:v>
                </c:pt>
                <c:pt idx="153">
                  <c:v>0.13333910974315699</c:v>
                </c:pt>
                <c:pt idx="154">
                  <c:v>0.133402406350281</c:v>
                </c:pt>
                <c:pt idx="155">
                  <c:v>0.13339009076571501</c:v>
                </c:pt>
                <c:pt idx="156">
                  <c:v>0.133392476517707</c:v>
                </c:pt>
                <c:pt idx="157">
                  <c:v>0.133442896145057</c:v>
                </c:pt>
                <c:pt idx="158">
                  <c:v>0.133424326112588</c:v>
                </c:pt>
                <c:pt idx="159">
                  <c:v>0.13339381652527901</c:v>
                </c:pt>
                <c:pt idx="160">
                  <c:v>0.13336294658081499</c:v>
                </c:pt>
                <c:pt idx="161">
                  <c:v>0.13340485777783101</c:v>
                </c:pt>
                <c:pt idx="162">
                  <c:v>0.13341165647751399</c:v>
                </c:pt>
                <c:pt idx="163">
                  <c:v>0.13343129561181499</c:v>
                </c:pt>
                <c:pt idx="164">
                  <c:v>0.13345188518654799</c:v>
                </c:pt>
                <c:pt idx="165">
                  <c:v>0.13339288966969101</c:v>
                </c:pt>
                <c:pt idx="166">
                  <c:v>0.133344002628</c:v>
                </c:pt>
                <c:pt idx="167">
                  <c:v>0.13335980938688999</c:v>
                </c:pt>
                <c:pt idx="168">
                  <c:v>0.13328001501467401</c:v>
                </c:pt>
                <c:pt idx="169">
                  <c:v>0.13320619948697701</c:v>
                </c:pt>
                <c:pt idx="170">
                  <c:v>0.13318275823706999</c:v>
                </c:pt>
                <c:pt idx="171">
                  <c:v>0.133079752747192</c:v>
                </c:pt>
                <c:pt idx="172">
                  <c:v>0.132856036960143</c:v>
                </c:pt>
                <c:pt idx="173">
                  <c:v>0.13274230982274199</c:v>
                </c:pt>
                <c:pt idx="174">
                  <c:v>0.132642575352037</c:v>
                </c:pt>
                <c:pt idx="175">
                  <c:v>0.132486514405948</c:v>
                </c:pt>
                <c:pt idx="176">
                  <c:v>0.13235542609647899</c:v>
                </c:pt>
                <c:pt idx="177">
                  <c:v>0.132251095058531</c:v>
                </c:pt>
                <c:pt idx="178">
                  <c:v>0.132173213124473</c:v>
                </c:pt>
                <c:pt idx="179">
                  <c:v>0.13200091475915199</c:v>
                </c:pt>
                <c:pt idx="180">
                  <c:v>0.13194317300884001</c:v>
                </c:pt>
                <c:pt idx="181">
                  <c:v>0.13182063786215101</c:v>
                </c:pt>
                <c:pt idx="182">
                  <c:v>0.131617082399374</c:v>
                </c:pt>
                <c:pt idx="183">
                  <c:v>0.13144555537873501</c:v>
                </c:pt>
                <c:pt idx="184">
                  <c:v>0.13134523756748001</c:v>
                </c:pt>
                <c:pt idx="185">
                  <c:v>0.13121110921197399</c:v>
                </c:pt>
                <c:pt idx="186">
                  <c:v>0.13102951617026901</c:v>
                </c:pt>
                <c:pt idx="187">
                  <c:v>0.130903952821327</c:v>
                </c:pt>
                <c:pt idx="188">
                  <c:v>0.13078445899528099</c:v>
                </c:pt>
                <c:pt idx="189">
                  <c:v>0.13066235553043701</c:v>
                </c:pt>
                <c:pt idx="190">
                  <c:v>0.13051980963065701</c:v>
                </c:pt>
                <c:pt idx="191">
                  <c:v>0.13053360300351999</c:v>
                </c:pt>
                <c:pt idx="192">
                  <c:v>0.13056586987456301</c:v>
                </c:pt>
                <c:pt idx="193">
                  <c:v>0.13056168032554299</c:v>
                </c:pt>
                <c:pt idx="194">
                  <c:v>0.13053256130461699</c:v>
                </c:pt>
                <c:pt idx="195">
                  <c:v>0.13056442063277099</c:v>
                </c:pt>
                <c:pt idx="196">
                  <c:v>0.130531887633525</c:v>
                </c:pt>
                <c:pt idx="197">
                  <c:v>0.130497185094166</c:v>
                </c:pt>
                <c:pt idx="198">
                  <c:v>0.13043193905455799</c:v>
                </c:pt>
                <c:pt idx="199">
                  <c:v>0.130419436445954</c:v>
                </c:pt>
                <c:pt idx="200">
                  <c:v>0.130362413917856</c:v>
                </c:pt>
                <c:pt idx="201">
                  <c:v>0.13026375883345201</c:v>
                </c:pt>
                <c:pt idx="202">
                  <c:v>0.13020962415216</c:v>
                </c:pt>
                <c:pt idx="203">
                  <c:v>0.13014873997309201</c:v>
                </c:pt>
                <c:pt idx="204">
                  <c:v>0.13009897740434101</c:v>
                </c:pt>
                <c:pt idx="205">
                  <c:v>0.129914326034338</c:v>
                </c:pt>
                <c:pt idx="206">
                  <c:v>0.12983619596689699</c:v>
                </c:pt>
                <c:pt idx="207">
                  <c:v>0.129731774175012</c:v>
                </c:pt>
                <c:pt idx="208">
                  <c:v>0.12966914697765999</c:v>
                </c:pt>
                <c:pt idx="209">
                  <c:v>0.129486243128065</c:v>
                </c:pt>
                <c:pt idx="210">
                  <c:v>0.129387987291601</c:v>
                </c:pt>
                <c:pt idx="211">
                  <c:v>0.12926058961700601</c:v>
                </c:pt>
                <c:pt idx="212">
                  <c:v>0.12910551406191101</c:v>
                </c:pt>
                <c:pt idx="213">
                  <c:v>0.128892447789003</c:v>
                </c:pt>
                <c:pt idx="214">
                  <c:v>0.12877105033556299</c:v>
                </c:pt>
                <c:pt idx="215">
                  <c:v>0.12865404752033399</c:v>
                </c:pt>
                <c:pt idx="216">
                  <c:v>0.12850608422523599</c:v>
                </c:pt>
                <c:pt idx="217">
                  <c:v>0.12827777897579701</c:v>
                </c:pt>
                <c:pt idx="218">
                  <c:v>0.12821084759256701</c:v>
                </c:pt>
                <c:pt idx="219">
                  <c:v>0.12812564339813301</c:v>
                </c:pt>
                <c:pt idx="220">
                  <c:v>0.128012379348967</c:v>
                </c:pt>
                <c:pt idx="221">
                  <c:v>0.127574132217114</c:v>
                </c:pt>
                <c:pt idx="222">
                  <c:v>0.127235402287141</c:v>
                </c:pt>
                <c:pt idx="223">
                  <c:v>0.12694601906546299</c:v>
                </c:pt>
                <c:pt idx="224">
                  <c:v>0.126571801974833</c:v>
                </c:pt>
                <c:pt idx="225">
                  <c:v>0.12621805524138799</c:v>
                </c:pt>
                <c:pt idx="226">
                  <c:v>0.12584341775847799</c:v>
                </c:pt>
                <c:pt idx="227">
                  <c:v>0.12561593905676499</c:v>
                </c:pt>
                <c:pt idx="228">
                  <c:v>0.125281340164976</c:v>
                </c:pt>
                <c:pt idx="229">
                  <c:v>0.124946273684887</c:v>
                </c:pt>
                <c:pt idx="230">
                  <c:v>0.124616380292194</c:v>
                </c:pt>
                <c:pt idx="231">
                  <c:v>0.124049102785681</c:v>
                </c:pt>
                <c:pt idx="232">
                  <c:v>0.123538036774182</c:v>
                </c:pt>
                <c:pt idx="233">
                  <c:v>0.122896886412569</c:v>
                </c:pt>
                <c:pt idx="234">
                  <c:v>0.122324218881224</c:v>
                </c:pt>
                <c:pt idx="235">
                  <c:v>0.121800422003983</c:v>
                </c:pt>
                <c:pt idx="236">
                  <c:v>0.12123227161788599</c:v>
                </c:pt>
                <c:pt idx="237">
                  <c:v>0.12067814806253099</c:v>
                </c:pt>
                <c:pt idx="238">
                  <c:v>0.120029138867336</c:v>
                </c:pt>
                <c:pt idx="239">
                  <c:v>0.11945201706820099</c:v>
                </c:pt>
                <c:pt idx="240">
                  <c:v>0.11897468916712101</c:v>
                </c:pt>
                <c:pt idx="241">
                  <c:v>0.11826894821359001</c:v>
                </c:pt>
                <c:pt idx="242">
                  <c:v>0.117514373635052</c:v>
                </c:pt>
                <c:pt idx="243">
                  <c:v>0.1168190466473</c:v>
                </c:pt>
                <c:pt idx="244">
                  <c:v>0.116129774084167</c:v>
                </c:pt>
                <c:pt idx="245">
                  <c:v>0.115511768676489</c:v>
                </c:pt>
                <c:pt idx="246">
                  <c:v>0.11475900346863301</c:v>
                </c:pt>
                <c:pt idx="247">
                  <c:v>0.11397526987629999</c:v>
                </c:pt>
                <c:pt idx="248">
                  <c:v>0.113317718397933</c:v>
                </c:pt>
                <c:pt idx="249">
                  <c:v>0.11268952182151599</c:v>
                </c:pt>
                <c:pt idx="250">
                  <c:v>0.11191748754203799</c:v>
                </c:pt>
                <c:pt idx="251">
                  <c:v>0.111124816424505</c:v>
                </c:pt>
                <c:pt idx="252">
                  <c:v>0.110403537609205</c:v>
                </c:pt>
                <c:pt idx="253">
                  <c:v>0.10972307676378899</c:v>
                </c:pt>
                <c:pt idx="254">
                  <c:v>0.108966096209481</c:v>
                </c:pt>
                <c:pt idx="255">
                  <c:v>0.108221297211752</c:v>
                </c:pt>
                <c:pt idx="256">
                  <c:v>0.107432640854805</c:v>
                </c:pt>
                <c:pt idx="257">
                  <c:v>0.10669904796941999</c:v>
                </c:pt>
                <c:pt idx="258">
                  <c:v>0.10609987831836901</c:v>
                </c:pt>
                <c:pt idx="259">
                  <c:v>0.105369144862201</c:v>
                </c:pt>
                <c:pt idx="260">
                  <c:v>0.10456779101458399</c:v>
                </c:pt>
                <c:pt idx="261">
                  <c:v>0.103631828625506</c:v>
                </c:pt>
                <c:pt idx="262">
                  <c:v>0.102899684622748</c:v>
                </c:pt>
                <c:pt idx="263">
                  <c:v>0.102085782199287</c:v>
                </c:pt>
                <c:pt idx="264">
                  <c:v>0.10118036343287901</c:v>
                </c:pt>
                <c:pt idx="265">
                  <c:v>0.100258627308994</c:v>
                </c:pt>
                <c:pt idx="266">
                  <c:v>9.9478634321450404E-2</c:v>
                </c:pt>
                <c:pt idx="267">
                  <c:v>9.8774835784233198E-2</c:v>
                </c:pt>
                <c:pt idx="268">
                  <c:v>9.7963688620379505E-2</c:v>
                </c:pt>
                <c:pt idx="269">
                  <c:v>9.70946297551529E-2</c:v>
                </c:pt>
                <c:pt idx="270">
                  <c:v>9.6331274126265701E-2</c:v>
                </c:pt>
                <c:pt idx="271">
                  <c:v>9.5635446627357207E-2</c:v>
                </c:pt>
                <c:pt idx="272">
                  <c:v>9.4925792642731696E-2</c:v>
                </c:pt>
                <c:pt idx="273">
                  <c:v>9.4137777420610094E-2</c:v>
                </c:pt>
                <c:pt idx="274">
                  <c:v>9.3377553764142598E-2</c:v>
                </c:pt>
                <c:pt idx="275">
                  <c:v>9.2668936348715897E-2</c:v>
                </c:pt>
                <c:pt idx="276">
                  <c:v>9.2022604772670602E-2</c:v>
                </c:pt>
                <c:pt idx="277">
                  <c:v>9.1351922345449005E-2</c:v>
                </c:pt>
                <c:pt idx="278">
                  <c:v>9.0155315004117803E-2</c:v>
                </c:pt>
                <c:pt idx="279">
                  <c:v>8.9902914561841504E-2</c:v>
                </c:pt>
                <c:pt idx="280">
                  <c:v>8.9241172724832493E-2</c:v>
                </c:pt>
                <c:pt idx="281">
                  <c:v>8.8623033407346896E-2</c:v>
                </c:pt>
                <c:pt idx="282">
                  <c:v>8.7994399855901295E-2</c:v>
                </c:pt>
                <c:pt idx="283">
                  <c:v>8.7286121913473305E-2</c:v>
                </c:pt>
                <c:pt idx="284">
                  <c:v>8.6596093058203205E-2</c:v>
                </c:pt>
                <c:pt idx="285">
                  <c:v>8.5980007031000394E-2</c:v>
                </c:pt>
                <c:pt idx="286">
                  <c:v>8.5381183103163297E-2</c:v>
                </c:pt>
                <c:pt idx="287">
                  <c:v>8.47813077420497E-2</c:v>
                </c:pt>
                <c:pt idx="288">
                  <c:v>8.4118005131080795E-2</c:v>
                </c:pt>
                <c:pt idx="289">
                  <c:v>8.3407015825303604E-2</c:v>
                </c:pt>
                <c:pt idx="290">
                  <c:v>8.2781129801153694E-2</c:v>
                </c:pt>
                <c:pt idx="291">
                  <c:v>8.2146412007352204E-2</c:v>
                </c:pt>
                <c:pt idx="292">
                  <c:v>8.1499375758925297E-2</c:v>
                </c:pt>
                <c:pt idx="293">
                  <c:v>8.0793353703310894E-2</c:v>
                </c:pt>
                <c:pt idx="294">
                  <c:v>8.0045955463524096E-2</c:v>
                </c:pt>
                <c:pt idx="295">
                  <c:v>7.9321059159962196E-2</c:v>
                </c:pt>
                <c:pt idx="296">
                  <c:v>7.8644333905143401E-2</c:v>
                </c:pt>
                <c:pt idx="297">
                  <c:v>7.8016822226026197E-2</c:v>
                </c:pt>
                <c:pt idx="298">
                  <c:v>7.73635770684718E-2</c:v>
                </c:pt>
                <c:pt idx="299">
                  <c:v>7.6650904174170795E-2</c:v>
                </c:pt>
                <c:pt idx="300">
                  <c:v>7.59493915789861E-2</c:v>
                </c:pt>
                <c:pt idx="301">
                  <c:v>7.5171320098636099E-2</c:v>
                </c:pt>
                <c:pt idx="302">
                  <c:v>7.4428099020639099E-2</c:v>
                </c:pt>
                <c:pt idx="303">
                  <c:v>7.3645536919481294E-2</c:v>
                </c:pt>
                <c:pt idx="304">
                  <c:v>7.2822304434075905E-2</c:v>
                </c:pt>
                <c:pt idx="305">
                  <c:v>7.2006450586992496E-2</c:v>
                </c:pt>
                <c:pt idx="306">
                  <c:v>7.1267311017832194E-2</c:v>
                </c:pt>
                <c:pt idx="307">
                  <c:v>7.0575371262216205E-2</c:v>
                </c:pt>
                <c:pt idx="308">
                  <c:v>6.9867485856414405E-2</c:v>
                </c:pt>
                <c:pt idx="309">
                  <c:v>6.9116102875560498E-2</c:v>
                </c:pt>
                <c:pt idx="310">
                  <c:v>6.83527938445921E-2</c:v>
                </c:pt>
                <c:pt idx="311">
                  <c:v>6.7676156512756602E-2</c:v>
                </c:pt>
                <c:pt idx="312">
                  <c:v>6.7047875126181905E-2</c:v>
                </c:pt>
                <c:pt idx="313">
                  <c:v>6.6417798691089394E-2</c:v>
                </c:pt>
                <c:pt idx="314">
                  <c:v>6.5776165601871203E-2</c:v>
                </c:pt>
                <c:pt idx="315">
                  <c:v>6.5103935654936801E-2</c:v>
                </c:pt>
                <c:pt idx="316">
                  <c:v>6.4439773776174006E-2</c:v>
                </c:pt>
                <c:pt idx="317">
                  <c:v>6.38468203586946E-2</c:v>
                </c:pt>
                <c:pt idx="318">
                  <c:v>6.3283690835943401E-2</c:v>
                </c:pt>
                <c:pt idx="319">
                  <c:v>6.2710010378422804E-2</c:v>
                </c:pt>
                <c:pt idx="320">
                  <c:v>6.2113077511669702E-2</c:v>
                </c:pt>
                <c:pt idx="321">
                  <c:v>6.1596950826785998E-2</c:v>
                </c:pt>
                <c:pt idx="322">
                  <c:v>6.1111246809411303E-2</c:v>
                </c:pt>
                <c:pt idx="323">
                  <c:v>6.0667684519730598E-2</c:v>
                </c:pt>
                <c:pt idx="324">
                  <c:v>6.0230351088166802E-2</c:v>
                </c:pt>
                <c:pt idx="325">
                  <c:v>5.9772566899217602E-2</c:v>
                </c:pt>
                <c:pt idx="326">
                  <c:v>5.9293252089885402E-2</c:v>
                </c:pt>
                <c:pt idx="327">
                  <c:v>5.8820785442465301E-2</c:v>
                </c:pt>
                <c:pt idx="328">
                  <c:v>5.8386009821076897E-2</c:v>
                </c:pt>
                <c:pt idx="329">
                  <c:v>5.79798333967632E-2</c:v>
                </c:pt>
                <c:pt idx="330">
                  <c:v>5.75716130155388E-2</c:v>
                </c:pt>
                <c:pt idx="331">
                  <c:v>5.6888423939463598E-2</c:v>
                </c:pt>
                <c:pt idx="332">
                  <c:v>5.6157384392651402E-2</c:v>
                </c:pt>
                <c:pt idx="333">
                  <c:v>5.5541373460829303E-2</c:v>
                </c:pt>
                <c:pt idx="334">
                  <c:v>5.4917003909072198E-2</c:v>
                </c:pt>
                <c:pt idx="335">
                  <c:v>5.4311820331855103E-2</c:v>
                </c:pt>
                <c:pt idx="336">
                  <c:v>5.3706415175120502E-2</c:v>
                </c:pt>
                <c:pt idx="337">
                  <c:v>5.3090229667744397E-2</c:v>
                </c:pt>
                <c:pt idx="338">
                  <c:v>5.2475715630418203E-2</c:v>
                </c:pt>
                <c:pt idx="339">
                  <c:v>5.18855622437666E-2</c:v>
                </c:pt>
                <c:pt idx="340">
                  <c:v>5.1324301685624601E-2</c:v>
                </c:pt>
                <c:pt idx="341">
                  <c:v>5.0340621423915398E-2</c:v>
                </c:pt>
                <c:pt idx="342">
                  <c:v>4.9369101036126899E-2</c:v>
                </c:pt>
                <c:pt idx="343">
                  <c:v>4.8402913686309099E-2</c:v>
                </c:pt>
                <c:pt idx="344">
                  <c:v>4.7454816155130003E-2</c:v>
                </c:pt>
                <c:pt idx="345">
                  <c:v>4.6541971469507601E-2</c:v>
                </c:pt>
                <c:pt idx="346">
                  <c:v>4.5664598124962499E-2</c:v>
                </c:pt>
                <c:pt idx="347">
                  <c:v>4.4807315584150402E-2</c:v>
                </c:pt>
                <c:pt idx="348">
                  <c:v>4.3912151437829602E-2</c:v>
                </c:pt>
                <c:pt idx="349">
                  <c:v>4.3128274999859398E-2</c:v>
                </c:pt>
                <c:pt idx="350">
                  <c:v>4.23032194508597E-2</c:v>
                </c:pt>
                <c:pt idx="351">
                  <c:v>4.1437525727230098E-2</c:v>
                </c:pt>
                <c:pt idx="352">
                  <c:v>4.0602628310785503E-2</c:v>
                </c:pt>
                <c:pt idx="353">
                  <c:v>3.9791378625845697E-2</c:v>
                </c:pt>
                <c:pt idx="354">
                  <c:v>3.8991353343391599E-2</c:v>
                </c:pt>
                <c:pt idx="355">
                  <c:v>3.8196868622995102E-2</c:v>
                </c:pt>
                <c:pt idx="356">
                  <c:v>3.7414063274272699E-2</c:v>
                </c:pt>
                <c:pt idx="357">
                  <c:v>3.66536155823751E-2</c:v>
                </c:pt>
                <c:pt idx="358">
                  <c:v>3.5920057133731198E-2</c:v>
                </c:pt>
                <c:pt idx="359">
                  <c:v>3.5210914344578098E-2</c:v>
                </c:pt>
                <c:pt idx="360">
                  <c:v>3.4516983442913297E-2</c:v>
                </c:pt>
                <c:pt idx="361">
                  <c:v>3.3696854627867999E-2</c:v>
                </c:pt>
                <c:pt idx="362">
                  <c:v>3.28939668348147E-2</c:v>
                </c:pt>
                <c:pt idx="363">
                  <c:v>3.2113896317232202E-2</c:v>
                </c:pt>
                <c:pt idx="364">
                  <c:v>3.1358307869754E-2</c:v>
                </c:pt>
                <c:pt idx="365">
                  <c:v>3.0626668854609001E-2</c:v>
                </c:pt>
                <c:pt idx="366">
                  <c:v>2.9915627308444302E-2</c:v>
                </c:pt>
                <c:pt idx="367">
                  <c:v>2.92115949734446E-2</c:v>
                </c:pt>
                <c:pt idx="368">
                  <c:v>2.8514308710958801E-2</c:v>
                </c:pt>
                <c:pt idx="369">
                  <c:v>2.7842696190727399E-2</c:v>
                </c:pt>
                <c:pt idx="370">
                  <c:v>2.7186231479863401E-2</c:v>
                </c:pt>
                <c:pt idx="371">
                  <c:v>2.6658194299585901E-2</c:v>
                </c:pt>
                <c:pt idx="372">
                  <c:v>2.6147779873629401E-2</c:v>
                </c:pt>
                <c:pt idx="373">
                  <c:v>2.5649311453823698E-2</c:v>
                </c:pt>
                <c:pt idx="374">
                  <c:v>2.5158092556832701E-2</c:v>
                </c:pt>
                <c:pt idx="375">
                  <c:v>2.4674274445305899E-2</c:v>
                </c:pt>
                <c:pt idx="376">
                  <c:v>2.4200106643478402E-2</c:v>
                </c:pt>
                <c:pt idx="377">
                  <c:v>2.37408265587578E-2</c:v>
                </c:pt>
                <c:pt idx="378">
                  <c:v>2.32947355072478E-2</c:v>
                </c:pt>
                <c:pt idx="379">
                  <c:v>2.2849426461706599E-2</c:v>
                </c:pt>
                <c:pt idx="380">
                  <c:v>2.2416164342751399E-2</c:v>
                </c:pt>
                <c:pt idx="381">
                  <c:v>2.1791406132100299E-2</c:v>
                </c:pt>
                <c:pt idx="382">
                  <c:v>2.1192162104279901E-2</c:v>
                </c:pt>
                <c:pt idx="383">
                  <c:v>2.0619810596040601E-2</c:v>
                </c:pt>
                <c:pt idx="384">
                  <c:v>2.0070176169535998E-2</c:v>
                </c:pt>
                <c:pt idx="385">
                  <c:v>1.9536892384658E-2</c:v>
                </c:pt>
                <c:pt idx="386">
                  <c:v>1.9015142789276698E-2</c:v>
                </c:pt>
                <c:pt idx="387">
                  <c:v>1.8504463166494001E-2</c:v>
                </c:pt>
                <c:pt idx="388">
                  <c:v>1.80049879371466E-2</c:v>
                </c:pt>
                <c:pt idx="389">
                  <c:v>1.7523619300818201E-2</c:v>
                </c:pt>
                <c:pt idx="390">
                  <c:v>1.70675306550414E-2</c:v>
                </c:pt>
                <c:pt idx="391">
                  <c:v>1.6639151912699698E-2</c:v>
                </c:pt>
                <c:pt idx="392">
                  <c:v>1.62228931099507E-2</c:v>
                </c:pt>
                <c:pt idx="393">
                  <c:v>1.5811902331307599E-2</c:v>
                </c:pt>
                <c:pt idx="394">
                  <c:v>1.5411804441444099E-2</c:v>
                </c:pt>
                <c:pt idx="395">
                  <c:v>1.50065487286048E-2</c:v>
                </c:pt>
                <c:pt idx="396">
                  <c:v>1.4643734989766699E-2</c:v>
                </c:pt>
                <c:pt idx="397">
                  <c:v>1.42772371920194E-2</c:v>
                </c:pt>
                <c:pt idx="398">
                  <c:v>1.39268408777544E-2</c:v>
                </c:pt>
                <c:pt idx="399">
                  <c:v>1.35842129851543E-2</c:v>
                </c:pt>
                <c:pt idx="400">
                  <c:v>1.32266763706746E-2</c:v>
                </c:pt>
                <c:pt idx="401">
                  <c:v>1.28372490772401E-2</c:v>
                </c:pt>
                <c:pt idx="402">
                  <c:v>1.24406901401036E-2</c:v>
                </c:pt>
                <c:pt idx="403">
                  <c:v>1.20655793706641E-2</c:v>
                </c:pt>
                <c:pt idx="404">
                  <c:v>1.17100875044104E-2</c:v>
                </c:pt>
                <c:pt idx="405">
                  <c:v>1.1367049263226899E-2</c:v>
                </c:pt>
                <c:pt idx="406">
                  <c:v>1.10305584465201E-2</c:v>
                </c:pt>
                <c:pt idx="407">
                  <c:v>1.07028315514422E-2</c:v>
                </c:pt>
                <c:pt idx="408">
                  <c:v>1.03819691471333E-2</c:v>
                </c:pt>
                <c:pt idx="409">
                  <c:v>1.0077477583264299E-2</c:v>
                </c:pt>
                <c:pt idx="410">
                  <c:v>9.7863371233431907E-3</c:v>
                </c:pt>
                <c:pt idx="411">
                  <c:v>9.46018816962442E-3</c:v>
                </c:pt>
                <c:pt idx="412">
                  <c:v>9.0998289335761304E-3</c:v>
                </c:pt>
                <c:pt idx="413">
                  <c:v>8.8344146781143499E-3</c:v>
                </c:pt>
                <c:pt idx="414">
                  <c:v>8.5424982105141E-3</c:v>
                </c:pt>
                <c:pt idx="415">
                  <c:v>8.2623964061182796E-3</c:v>
                </c:pt>
                <c:pt idx="416">
                  <c:v>7.9910167783664703E-3</c:v>
                </c:pt>
                <c:pt idx="417" formatCode="0.00E+00">
                  <c:v>7.72644921413121E-3</c:v>
                </c:pt>
                <c:pt idx="418" formatCode="0.00E+00">
                  <c:v>7.4703227091888202E-3</c:v>
                </c:pt>
                <c:pt idx="419" formatCode="0.00E+00">
                  <c:v>7.2258002420109799E-3</c:v>
                </c:pt>
                <c:pt idx="420" formatCode="0.00E+00">
                  <c:v>6.9945600188629003E-3</c:v>
                </c:pt>
                <c:pt idx="421" formatCode="0.00E+00">
                  <c:v>6.7726789691223404E-3</c:v>
                </c:pt>
                <c:pt idx="422" formatCode="0.00E+00">
                  <c:v>6.5542022189353701E-3</c:v>
                </c:pt>
                <c:pt idx="423" formatCode="0.00E+00">
                  <c:v>6.3403882947292304E-3</c:v>
                </c:pt>
                <c:pt idx="424" formatCode="0.00E+00">
                  <c:v>6.1365873423788004E-3</c:v>
                </c:pt>
                <c:pt idx="425" formatCode="0.00E+00">
                  <c:v>5.9440445233198301E-3</c:v>
                </c:pt>
                <c:pt idx="426" formatCode="0.00E+00">
                  <c:v>5.7573372771695204E-3</c:v>
                </c:pt>
                <c:pt idx="427" formatCode="0.00E+00">
                  <c:v>5.5731500548886403E-3</c:v>
                </c:pt>
                <c:pt idx="428" formatCode="0.00E+00">
                  <c:v>5.3946464529941998E-3</c:v>
                </c:pt>
                <c:pt idx="429" formatCode="0.00E+00">
                  <c:v>5.2254342949649502E-3</c:v>
                </c:pt>
                <c:pt idx="430" formatCode="0.00E+00">
                  <c:v>5.06195397402074E-3</c:v>
                </c:pt>
                <c:pt idx="431" formatCode="0.00E+00">
                  <c:v>4.8942564203712001E-3</c:v>
                </c:pt>
                <c:pt idx="432" formatCode="0.00E+00">
                  <c:v>4.7294363196280697E-3</c:v>
                </c:pt>
                <c:pt idx="433" formatCode="0.00E+00">
                  <c:v>4.5728495624712696E-3</c:v>
                </c:pt>
                <c:pt idx="434" formatCode="0.00E+00">
                  <c:v>4.42576490640298E-3</c:v>
                </c:pt>
                <c:pt idx="435" formatCode="0.00E+00">
                  <c:v>4.2820181614227704E-3</c:v>
                </c:pt>
                <c:pt idx="436" formatCode="0.00E+00">
                  <c:v>4.1395213019207698E-3</c:v>
                </c:pt>
                <c:pt idx="437" formatCode="0.00E+00">
                  <c:v>4.0010610276109103E-3</c:v>
                </c:pt>
                <c:pt idx="438" formatCode="0.00E+00">
                  <c:v>3.8720251304745299E-3</c:v>
                </c:pt>
                <c:pt idx="439" formatCode="0.00E+00">
                  <c:v>3.7461064748690099E-3</c:v>
                </c:pt>
                <c:pt idx="440" formatCode="0.00E+00">
                  <c:v>3.6223843658320298E-3</c:v>
                </c:pt>
                <c:pt idx="441" formatCode="0.00E+00">
                  <c:v>3.5115174030760999E-3</c:v>
                </c:pt>
                <c:pt idx="442" formatCode="0.00E+00">
                  <c:v>3.4073268315955702E-3</c:v>
                </c:pt>
                <c:pt idx="443" formatCode="0.00E+00">
                  <c:v>3.3065241918089198E-3</c:v>
                </c:pt>
                <c:pt idx="444" formatCode="0.00E+00">
                  <c:v>3.20649591289526E-3</c:v>
                </c:pt>
                <c:pt idx="445" formatCode="0.00E+00">
                  <c:v>3.10811553450687E-3</c:v>
                </c:pt>
                <c:pt idx="446" formatCode="0.00E+00">
                  <c:v>3.01532363459506E-3</c:v>
                </c:pt>
                <c:pt idx="447" formatCode="0.00E+00">
                  <c:v>2.9257490867348399E-3</c:v>
                </c:pt>
                <c:pt idx="448" formatCode="0.00E+00">
                  <c:v>2.83713934731789E-3</c:v>
                </c:pt>
                <c:pt idx="449" formatCode="0.00E+00">
                  <c:v>2.7507064816776599E-3</c:v>
                </c:pt>
                <c:pt idx="450" formatCode="0.00E+00">
                  <c:v>2.66957217558823E-3</c:v>
                </c:pt>
                <c:pt idx="451" formatCode="0.00E+00">
                  <c:v>2.6466947599310801E-3</c:v>
                </c:pt>
                <c:pt idx="452" formatCode="0.00E+00">
                  <c:v>2.62409424208862E-3</c:v>
                </c:pt>
                <c:pt idx="453" formatCode="0.00E+00">
                  <c:v>2.60223866198721E-3</c:v>
                </c:pt>
                <c:pt idx="454" formatCode="0.00E+00">
                  <c:v>2.5824595030780602E-3</c:v>
                </c:pt>
                <c:pt idx="455" formatCode="0.00E+00">
                  <c:v>2.5562111789836999E-3</c:v>
                </c:pt>
                <c:pt idx="456" formatCode="0.00E+00">
                  <c:v>2.5281819974505202E-3</c:v>
                </c:pt>
                <c:pt idx="457" formatCode="0.00E+00">
                  <c:v>2.4970324422172599E-3</c:v>
                </c:pt>
                <c:pt idx="458" formatCode="0.00E+00">
                  <c:v>2.4856535093655502E-3</c:v>
                </c:pt>
                <c:pt idx="459" formatCode="0.00E+00">
                  <c:v>2.4570495793427198E-3</c:v>
                </c:pt>
                <c:pt idx="460" formatCode="0.00E+00">
                  <c:v>2.4293339790564901E-3</c:v>
                </c:pt>
                <c:pt idx="461" formatCode="0.00E+00">
                  <c:v>2.4206595048151401E-3</c:v>
                </c:pt>
                <c:pt idx="462" formatCode="0.00E+00">
                  <c:v>2.4102662995056901E-3</c:v>
                </c:pt>
                <c:pt idx="463" formatCode="0.00E+00">
                  <c:v>2.3979889241936901E-3</c:v>
                </c:pt>
                <c:pt idx="464" formatCode="0.00E+00">
                  <c:v>2.3862333140431198E-3</c:v>
                </c:pt>
                <c:pt idx="465" formatCode="0.00E+00">
                  <c:v>2.3734504653084298E-3</c:v>
                </c:pt>
                <c:pt idx="466" formatCode="0.00E+00">
                  <c:v>2.3575563530899698E-3</c:v>
                </c:pt>
                <c:pt idx="467" formatCode="0.00E+00">
                  <c:v>2.33507886967534E-3</c:v>
                </c:pt>
                <c:pt idx="468" formatCode="0.00E+00">
                  <c:v>2.3275995779669999E-3</c:v>
                </c:pt>
                <c:pt idx="469" formatCode="0.00E+00">
                  <c:v>2.31364689197101E-3</c:v>
                </c:pt>
                <c:pt idx="470" formatCode="0.00E+00">
                  <c:v>2.2943519504514099E-3</c:v>
                </c:pt>
                <c:pt idx="471" formatCode="0.00E+00">
                  <c:v>2.27242634056943E-3</c:v>
                </c:pt>
                <c:pt idx="472" formatCode="0.00E+00">
                  <c:v>2.2574466337639001E-3</c:v>
                </c:pt>
                <c:pt idx="473" formatCode="0.00E+00">
                  <c:v>2.2348735657721202E-3</c:v>
                </c:pt>
                <c:pt idx="474" formatCode="0.00E+00">
                  <c:v>2.20754706393052E-3</c:v>
                </c:pt>
                <c:pt idx="475" formatCode="0.00E+00">
                  <c:v>2.1806882782001501E-3</c:v>
                </c:pt>
                <c:pt idx="476" formatCode="0.00E+00">
                  <c:v>2.1393977030591902E-3</c:v>
                </c:pt>
                <c:pt idx="477" formatCode="0.00E+00">
                  <c:v>2.0970479384491299E-3</c:v>
                </c:pt>
                <c:pt idx="478" formatCode="0.00E+00">
                  <c:v>2.0608220269557101E-3</c:v>
                </c:pt>
                <c:pt idx="479" formatCode="0.00E+00">
                  <c:v>2.0124673949379001E-3</c:v>
                </c:pt>
                <c:pt idx="480" formatCode="0.00E+00">
                  <c:v>1.9653183842838901E-3</c:v>
                </c:pt>
                <c:pt idx="481" formatCode="0.00E+00">
                  <c:v>1.9027270865519801E-3</c:v>
                </c:pt>
                <c:pt idx="482" formatCode="0.00E+00">
                  <c:v>1.8595486959616101E-3</c:v>
                </c:pt>
                <c:pt idx="483" formatCode="0.00E+00">
                  <c:v>1.8150104109126201E-3</c:v>
                </c:pt>
                <c:pt idx="484" formatCode="0.00E+00">
                  <c:v>1.77766065343046E-3</c:v>
                </c:pt>
                <c:pt idx="485" formatCode="0.00E+00">
                  <c:v>1.74565309928881E-3</c:v>
                </c:pt>
                <c:pt idx="486" formatCode="0.00E+00">
                  <c:v>1.7136703720327399E-3</c:v>
                </c:pt>
                <c:pt idx="487" formatCode="0.00E+00">
                  <c:v>1.6860668788868799E-3</c:v>
                </c:pt>
                <c:pt idx="488" formatCode="0.00E+00">
                  <c:v>1.6625968484472199E-3</c:v>
                </c:pt>
                <c:pt idx="489" formatCode="0.00E+00">
                  <c:v>1.6400994014580401E-3</c:v>
                </c:pt>
                <c:pt idx="490" formatCode="0.00E+00">
                  <c:v>1.61983140688065E-3</c:v>
                </c:pt>
                <c:pt idx="491" formatCode="0.00E+00">
                  <c:v>1.5179113506988799E-3</c:v>
                </c:pt>
                <c:pt idx="492" formatCode="0.00E+00">
                  <c:v>1.4212382990823301E-3</c:v>
                </c:pt>
                <c:pt idx="493" formatCode="0.00E+00">
                  <c:v>1.3317408907729501E-3</c:v>
                </c:pt>
                <c:pt idx="494" formatCode="0.00E+00">
                  <c:v>1.24944692049648E-3</c:v>
                </c:pt>
                <c:pt idx="495" formatCode="0.00E+00">
                  <c:v>1.1717493677856599E-3</c:v>
                </c:pt>
                <c:pt idx="496" formatCode="0.00E+00">
                  <c:v>1.0998659562433E-3</c:v>
                </c:pt>
                <c:pt idx="497" formatCode="0.00E+00">
                  <c:v>1.0328994616990599E-3</c:v>
                </c:pt>
                <c:pt idx="498" formatCode="0.00E+00">
                  <c:v>9.6859195852977702E-4</c:v>
                </c:pt>
                <c:pt idx="499" formatCode="0.00E+00">
                  <c:v>9.0857832883025605E-4</c:v>
                </c:pt>
                <c:pt idx="500" formatCode="0.00E+00">
                  <c:v>8.5730619932920197E-4</c:v>
                </c:pt>
                <c:pt idx="501" formatCode="0.00E+00">
                  <c:v>8.0917066895718696E-4</c:v>
                </c:pt>
                <c:pt idx="502" formatCode="0.00E+00">
                  <c:v>7.6314704377256895E-4</c:v>
                </c:pt>
                <c:pt idx="503" formatCode="0.00E+00">
                  <c:v>7.1831076494494701E-4</c:v>
                </c:pt>
                <c:pt idx="504" formatCode="0.00E+00">
                  <c:v>6.7622677569750497E-4</c:v>
                </c:pt>
                <c:pt idx="505" formatCode="0.00E+00">
                  <c:v>6.3684504663605996E-4</c:v>
                </c:pt>
                <c:pt idx="506" formatCode="0.00E+00">
                  <c:v>6.0009652055289403E-4</c:v>
                </c:pt>
                <c:pt idx="507" formatCode="0.00E+00">
                  <c:v>5.6615235669871299E-4</c:v>
                </c:pt>
                <c:pt idx="508" formatCode="0.00E+00">
                  <c:v>5.3250539679263701E-4</c:v>
                </c:pt>
                <c:pt idx="509" formatCode="0.00E+00">
                  <c:v>5.0347023008887005E-4</c:v>
                </c:pt>
                <c:pt idx="510" formatCode="0.00E+00">
                  <c:v>4.7445893274788802E-4</c:v>
                </c:pt>
                <c:pt idx="511" formatCode="0.00E+00">
                  <c:v>4.3318676053782099E-4</c:v>
                </c:pt>
                <c:pt idx="512" formatCode="0.00E+00">
                  <c:v>3.9560903289863499E-4</c:v>
                </c:pt>
                <c:pt idx="513" formatCode="0.00E+00">
                  <c:v>3.5965901051862099E-4</c:v>
                </c:pt>
                <c:pt idx="514" formatCode="0.00E+00">
                  <c:v>3.2910943946940998E-4</c:v>
                </c:pt>
                <c:pt idx="515" formatCode="0.00E+00">
                  <c:v>3.0013155796318198E-4</c:v>
                </c:pt>
                <c:pt idx="516" formatCode="0.00E+00">
                  <c:v>2.7389749062840698E-4</c:v>
                </c:pt>
                <c:pt idx="517" formatCode="0.00E+00">
                  <c:v>2.5013852900186901E-4</c:v>
                </c:pt>
                <c:pt idx="518" formatCode="0.00E+00">
                  <c:v>2.2827991846623299E-4</c:v>
                </c:pt>
                <c:pt idx="519" formatCode="0.00E+00">
                  <c:v>2.0770019858804001E-4</c:v>
                </c:pt>
                <c:pt idx="520" formatCode="0.00E+00">
                  <c:v>1.9025894141978599E-4</c:v>
                </c:pt>
                <c:pt idx="521" formatCode="0.00E+00">
                  <c:v>1.6760191201237699E-4</c:v>
                </c:pt>
                <c:pt idx="522" formatCode="0.00E+00">
                  <c:v>1.48172021792986E-4</c:v>
                </c:pt>
                <c:pt idx="523" formatCode="0.00E+00">
                  <c:v>1.30911919932166E-4</c:v>
                </c:pt>
                <c:pt idx="524" formatCode="0.00E+00">
                  <c:v>1.1580682698809399E-4</c:v>
                </c:pt>
                <c:pt idx="525" formatCode="0.00E+00">
                  <c:v>1.02332211882407E-4</c:v>
                </c:pt>
                <c:pt idx="526" formatCode="0.00E+00">
                  <c:v>9.0419692324140104E-5</c:v>
                </c:pt>
                <c:pt idx="527" formatCode="0.00E+00">
                  <c:v>7.9894078808204894E-5</c:v>
                </c:pt>
                <c:pt idx="528" formatCode="0.00E+00">
                  <c:v>7.0749392388197302E-5</c:v>
                </c:pt>
                <c:pt idx="529" formatCode="0.00E+00">
                  <c:v>6.22067688348286E-5</c:v>
                </c:pt>
                <c:pt idx="530" formatCode="0.00E+00">
                  <c:v>5.5275224973067501E-5</c:v>
                </c:pt>
                <c:pt idx="531" formatCode="0.00E+00">
                  <c:v>5.00524144841113E-5</c:v>
                </c:pt>
                <c:pt idx="532" formatCode="0.00E+00">
                  <c:v>4.5348312782067899E-5</c:v>
                </c:pt>
                <c:pt idx="533" formatCode="0.00E+00">
                  <c:v>4.1211176455779298E-5</c:v>
                </c:pt>
                <c:pt idx="534" formatCode="0.00E+00">
                  <c:v>3.7333422712773601E-5</c:v>
                </c:pt>
                <c:pt idx="535" formatCode="0.00E+00">
                  <c:v>3.3829897178668303E-5</c:v>
                </c:pt>
                <c:pt idx="536" formatCode="0.00E+00">
                  <c:v>3.0662349024700999E-5</c:v>
                </c:pt>
                <c:pt idx="537" formatCode="0.00E+00">
                  <c:v>2.7821204565782801E-5</c:v>
                </c:pt>
                <c:pt idx="538" formatCode="0.00E+00">
                  <c:v>2.52708442750085E-5</c:v>
                </c:pt>
                <c:pt idx="539" formatCode="0.00E+00">
                  <c:v>2.2920964072286599E-5</c:v>
                </c:pt>
                <c:pt idx="540" formatCode="0.00E+00">
                  <c:v>2.0809174270381099E-5</c:v>
                </c:pt>
                <c:pt idx="541" formatCode="0.00E+00">
                  <c:v>1.9844981970333801E-5</c:v>
                </c:pt>
                <c:pt idx="542" formatCode="0.00E+00">
                  <c:v>1.89295576641922E-5</c:v>
                </c:pt>
                <c:pt idx="543" formatCode="0.00E+00">
                  <c:v>1.8063748801023001E-5</c:v>
                </c:pt>
                <c:pt idx="544" formatCode="0.00E+00">
                  <c:v>1.7224221333115E-5</c:v>
                </c:pt>
                <c:pt idx="545" formatCode="0.00E+00">
                  <c:v>1.6450184461757799E-5</c:v>
                </c:pt>
                <c:pt idx="546" formatCode="0.00E+00">
                  <c:v>1.57033200975275E-5</c:v>
                </c:pt>
                <c:pt idx="547" formatCode="0.00E+00">
                  <c:v>1.49739920110793E-5</c:v>
                </c:pt>
                <c:pt idx="548" formatCode="0.00E+00">
                  <c:v>1.42932972371139E-5</c:v>
                </c:pt>
                <c:pt idx="549" formatCode="0.00E+00">
                  <c:v>1.35971188845764E-5</c:v>
                </c:pt>
                <c:pt idx="550" formatCode="0.00E+00">
                  <c:v>1.2999402863333E-5</c:v>
                </c:pt>
                <c:pt idx="551" formatCode="0.00E+00">
                  <c:v>1.24745678989314E-5</c:v>
                </c:pt>
                <c:pt idx="552" formatCode="0.00E+00">
                  <c:v>1.19326621386693E-5</c:v>
                </c:pt>
                <c:pt idx="553" formatCode="0.00E+00">
                  <c:v>1.14941267886974E-5</c:v>
                </c:pt>
                <c:pt idx="554" formatCode="0.00E+00">
                  <c:v>1.1024231356405399E-5</c:v>
                </c:pt>
                <c:pt idx="555" formatCode="0.00E+00">
                  <c:v>1.05918909151173E-5</c:v>
                </c:pt>
                <c:pt idx="556" formatCode="0.00E+00">
                  <c:v>1.0160892330647E-5</c:v>
                </c:pt>
                <c:pt idx="557" formatCode="0.00E+00">
                  <c:v>9.7316167360583808E-6</c:v>
                </c:pt>
                <c:pt idx="558" formatCode="0.00E+00">
                  <c:v>9.3166747197958903E-6</c:v>
                </c:pt>
                <c:pt idx="559" formatCode="0.00E+00">
                  <c:v>8.9076390563840908E-6</c:v>
                </c:pt>
                <c:pt idx="560" formatCode="0.00E+00">
                  <c:v>8.5279354632587793E-6</c:v>
                </c:pt>
                <c:pt idx="561" formatCode="0.00E+00">
                  <c:v>8.0619072325772706E-6</c:v>
                </c:pt>
                <c:pt idx="562" formatCode="0.00E+00">
                  <c:v>7.6689198237134702E-6</c:v>
                </c:pt>
                <c:pt idx="563" formatCode="0.00E+00">
                  <c:v>7.2547257534992199E-6</c:v>
                </c:pt>
                <c:pt idx="564" formatCode="0.00E+00">
                  <c:v>6.8539427709105304E-6</c:v>
                </c:pt>
                <c:pt idx="565" formatCode="0.00E+00">
                  <c:v>6.4674113127031801E-6</c:v>
                </c:pt>
                <c:pt idx="566" formatCode="0.00E+00">
                  <c:v>6.0807009062684897E-6</c:v>
                </c:pt>
                <c:pt idx="567" formatCode="0.00E+00">
                  <c:v>5.7139905520053298E-6</c:v>
                </c:pt>
                <c:pt idx="568" formatCode="0.00E+00">
                  <c:v>5.34522843862189E-6</c:v>
                </c:pt>
                <c:pt idx="569" formatCode="0.00E+00">
                  <c:v>5.0104393876784304E-6</c:v>
                </c:pt>
                <c:pt idx="570" formatCode="0.00E+00">
                  <c:v>4.6686852253479399E-6</c:v>
                </c:pt>
                <c:pt idx="571" formatCode="0.00E+00">
                  <c:v>4.3032874235475701E-6</c:v>
                </c:pt>
                <c:pt idx="572" formatCode="0.00E+00">
                  <c:v>3.9481487858540402E-6</c:v>
                </c:pt>
                <c:pt idx="573" formatCode="0.00E+00">
                  <c:v>3.6015161237247302E-6</c:v>
                </c:pt>
                <c:pt idx="574" formatCode="0.00E+00">
                  <c:v>3.28697166784799E-6</c:v>
                </c:pt>
                <c:pt idx="575" formatCode="0.00E+00">
                  <c:v>2.9881577738306899E-6</c:v>
                </c:pt>
                <c:pt idx="576" formatCode="0.00E+00">
                  <c:v>2.7180992612689698E-6</c:v>
                </c:pt>
                <c:pt idx="577" formatCode="0.00E+00">
                  <c:v>2.4417051836719399E-6</c:v>
                </c:pt>
                <c:pt idx="578" formatCode="0.00E+00">
                  <c:v>2.2052105805221102E-6</c:v>
                </c:pt>
                <c:pt idx="579" formatCode="0.00E+00">
                  <c:v>1.9786006382282601E-6</c:v>
                </c:pt>
                <c:pt idx="580" formatCode="0.00E+00">
                  <c:v>1.7662119506517801E-6</c:v>
                </c:pt>
                <c:pt idx="581" formatCode="0.00E+00">
                  <c:v>1.5585676784957801E-6</c:v>
                </c:pt>
                <c:pt idx="582" formatCode="0.00E+00">
                  <c:v>1.37419043633432E-6</c:v>
                </c:pt>
                <c:pt idx="583" formatCode="0.00E+00">
                  <c:v>1.21390538629177E-6</c:v>
                </c:pt>
                <c:pt idx="584" formatCode="0.00E+00">
                  <c:v>1.0626849539151699E-6</c:v>
                </c:pt>
                <c:pt idx="585" formatCode="0.00E+00">
                  <c:v>9.4234406400758701E-7</c:v>
                </c:pt>
                <c:pt idx="586" formatCode="0.00E+00">
                  <c:v>8.3207733285255495E-7</c:v>
                </c:pt>
                <c:pt idx="587" formatCode="0.00E+00">
                  <c:v>7.2380289555882001E-7</c:v>
                </c:pt>
                <c:pt idx="588" formatCode="0.00E+00">
                  <c:v>6.2093287062980497E-7</c:v>
                </c:pt>
                <c:pt idx="589" formatCode="0.00E+00">
                  <c:v>5.3635720617039301E-7</c:v>
                </c:pt>
                <c:pt idx="590" formatCode="0.00E+00">
                  <c:v>4.59488574243832E-7</c:v>
                </c:pt>
                <c:pt idx="591" formatCode="0.00E+00">
                  <c:v>3.9142014309980498E-7</c:v>
                </c:pt>
                <c:pt idx="592" formatCode="0.00E+00">
                  <c:v>3.3288996929222298E-7</c:v>
                </c:pt>
                <c:pt idx="593" formatCode="0.00E+00">
                  <c:v>2.8323620738201402E-7</c:v>
                </c:pt>
                <c:pt idx="594" formatCode="0.00E+00">
                  <c:v>2.36304644901653E-7</c:v>
                </c:pt>
                <c:pt idx="595" formatCode="0.00E+00">
                  <c:v>1.9402077783067301E-7</c:v>
                </c:pt>
                <c:pt idx="596" formatCode="0.00E+00">
                  <c:v>1.6104516854289301E-7</c:v>
                </c:pt>
                <c:pt idx="597" formatCode="0.00E+00">
                  <c:v>1.3238811653517001E-7</c:v>
                </c:pt>
                <c:pt idx="598" formatCode="0.00E+00">
                  <c:v>1.07230107671749E-7</c:v>
                </c:pt>
                <c:pt idx="599" formatCode="0.00E+00">
                  <c:v>8.5249754025275298E-8</c:v>
                </c:pt>
                <c:pt idx="600" formatCode="0.00E+00">
                  <c:v>6.69799074850085E-8</c:v>
                </c:pt>
                <c:pt idx="601" formatCode="0.00E+00">
                  <c:v>4.4940085360108197E-8</c:v>
                </c:pt>
                <c:pt idx="602" formatCode="0.00E+00">
                  <c:v>3.00340977055321E-8</c:v>
                </c:pt>
                <c:pt idx="603" formatCode="0.00E+00">
                  <c:v>1.96157740297061E-8</c:v>
                </c:pt>
                <c:pt idx="604" formatCode="0.00E+00">
                  <c:v>1.28056342436032E-8</c:v>
                </c:pt>
                <c:pt idx="605" formatCode="0.00E+00">
                  <c:v>8.4368745182480305E-9</c:v>
                </c:pt>
                <c:pt idx="606" formatCode="0.00E+00">
                  <c:v>5.7485585735802299E-9</c:v>
                </c:pt>
                <c:pt idx="607" formatCode="0.00E+00">
                  <c:v>4.0307831056651799E-9</c:v>
                </c:pt>
                <c:pt idx="608" formatCode="0.00E+00">
                  <c:v>2.9003405972582E-9</c:v>
                </c:pt>
                <c:pt idx="609" formatCode="0.00E+00">
                  <c:v>2.0954873393860301E-9</c:v>
                </c:pt>
                <c:pt idx="610" formatCode="0.00E+00">
                  <c:v>1.54843787395461E-9</c:v>
                </c:pt>
                <c:pt idx="611" formatCode="0.00E+00">
                  <c:v>1.1485057160769801E-9</c:v>
                </c:pt>
                <c:pt idx="612" formatCode="0.00E+00">
                  <c:v>8.7411081835835298E-10</c:v>
                </c:pt>
                <c:pt idx="613" formatCode="0.00E+00">
                  <c:v>6.7870170903360604E-10</c:v>
                </c:pt>
                <c:pt idx="614" formatCode="0.00E+00">
                  <c:v>5.3220092691854603E-10</c:v>
                </c:pt>
                <c:pt idx="615" formatCode="0.00E+00">
                  <c:v>4.2002927281346E-10</c:v>
                </c:pt>
                <c:pt idx="616" formatCode="0.00E+00">
                  <c:v>3.3285522731719E-10</c:v>
                </c:pt>
                <c:pt idx="617" formatCode="0.00E+00">
                  <c:v>2.6489811267514898E-10</c:v>
                </c:pt>
                <c:pt idx="618" formatCode="0.00E+00">
                  <c:v>2.14401850567029E-10</c:v>
                </c:pt>
                <c:pt idx="619" formatCode="0.00E+00">
                  <c:v>1.74509694849025E-10</c:v>
                </c:pt>
                <c:pt idx="620" formatCode="0.00E+00">
                  <c:v>1.42684967356302E-10</c:v>
                </c:pt>
                <c:pt idx="621" formatCode="0.00E+00">
                  <c:v>1.14221382593611E-10</c:v>
                </c:pt>
                <c:pt idx="622" formatCode="0.00E+00">
                  <c:v>9.0880910869169705E-11</c:v>
                </c:pt>
                <c:pt idx="623" formatCode="0.00E+00">
                  <c:v>7.2763570214506501E-11</c:v>
                </c:pt>
                <c:pt idx="624" formatCode="0.00E+00">
                  <c:v>5.8401713329214394E-11</c:v>
                </c:pt>
                <c:pt idx="625" formatCode="0.00E+00">
                  <c:v>4.7271560472450299E-11</c:v>
                </c:pt>
                <c:pt idx="626" formatCode="0.00E+00">
                  <c:v>3.8465387613771999E-11</c:v>
                </c:pt>
                <c:pt idx="627" formatCode="0.00E+00">
                  <c:v>3.1522762337466002E-11</c:v>
                </c:pt>
                <c:pt idx="628" formatCode="0.00E+00">
                  <c:v>2.5864164137431301E-11</c:v>
                </c:pt>
                <c:pt idx="629" formatCode="0.00E+00">
                  <c:v>2.14270993119032E-11</c:v>
                </c:pt>
                <c:pt idx="630" formatCode="0.00E+00">
                  <c:v>1.7813720111273599E-11</c:v>
                </c:pt>
                <c:pt idx="631" formatCode="0.00E+00">
                  <c:v>1.47858006420569E-11</c:v>
                </c:pt>
                <c:pt idx="632" formatCode="0.00E+00">
                  <c:v>1.22856335675888E-11</c:v>
                </c:pt>
                <c:pt idx="633" formatCode="0.00E+00">
                  <c:v>1.02280379040058E-11</c:v>
                </c:pt>
                <c:pt idx="634" formatCode="0.00E+00">
                  <c:v>8.5118959796368706E-12</c:v>
                </c:pt>
                <c:pt idx="635" formatCode="0.00E+00">
                  <c:v>7.1457654028233701E-12</c:v>
                </c:pt>
                <c:pt idx="636" formatCode="0.00E+00">
                  <c:v>6.0254252151974297E-12</c:v>
                </c:pt>
                <c:pt idx="637" formatCode="0.00E+00">
                  <c:v>5.1159669689316099E-12</c:v>
                </c:pt>
                <c:pt idx="638" formatCode="0.00E+00">
                  <c:v>4.3669773610337599E-12</c:v>
                </c:pt>
                <c:pt idx="639" formatCode="0.00E+00">
                  <c:v>3.6903963251631299E-12</c:v>
                </c:pt>
                <c:pt idx="640" formatCode="0.00E+00">
                  <c:v>3.1413005074095998E-12</c:v>
                </c:pt>
                <c:pt idx="641" formatCode="0.00E+00">
                  <c:v>2.4750406609820399E-12</c:v>
                </c:pt>
                <c:pt idx="642" formatCode="0.00E+00">
                  <c:v>1.9876208345434001E-12</c:v>
                </c:pt>
                <c:pt idx="643" formatCode="0.00E+00">
                  <c:v>1.5488450762231099E-12</c:v>
                </c:pt>
                <c:pt idx="644" formatCode="0.00E+00">
                  <c:v>1.2382443912526699E-12</c:v>
                </c:pt>
                <c:pt idx="645" formatCode="0.00E+00">
                  <c:v>9.820389821407119E-13</c:v>
                </c:pt>
                <c:pt idx="646" formatCode="0.00E+00">
                  <c:v>7.92141492870276E-13</c:v>
                </c:pt>
                <c:pt idx="647" formatCode="0.00E+00">
                  <c:v>6.28625255382863E-13</c:v>
                </c:pt>
                <c:pt idx="648" formatCode="0.00E+00">
                  <c:v>5.0409129943687001E-13</c:v>
                </c:pt>
                <c:pt idx="649" formatCode="0.00E+00">
                  <c:v>4.0200292301696598E-13</c:v>
                </c:pt>
                <c:pt idx="650" formatCode="0.00E+00">
                  <c:v>3.2456250351851801E-13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634-40B8-BBCF-83FACE2DB0DF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Sheet2!$K$1:$K$651</c:f>
              <c:numCache>
                <c:formatCode>General</c:formatCode>
                <c:ptCount val="651"/>
                <c:pt idx="0">
                  <c:v>7.8399610168946199E-2</c:v>
                </c:pt>
                <c:pt idx="1">
                  <c:v>7.8658113948989E-2</c:v>
                </c:pt>
                <c:pt idx="2">
                  <c:v>7.8971577958703701E-2</c:v>
                </c:pt>
                <c:pt idx="3">
                  <c:v>7.9272966444846105E-2</c:v>
                </c:pt>
                <c:pt idx="4">
                  <c:v>7.9654296921387993E-2</c:v>
                </c:pt>
                <c:pt idx="5">
                  <c:v>8.0055953122464496E-2</c:v>
                </c:pt>
                <c:pt idx="6">
                  <c:v>8.0507137301633697E-2</c:v>
                </c:pt>
                <c:pt idx="7">
                  <c:v>8.0978383989287195E-2</c:v>
                </c:pt>
                <c:pt idx="8">
                  <c:v>8.1444815525794606E-2</c:v>
                </c:pt>
                <c:pt idx="9">
                  <c:v>8.1914532512184293E-2</c:v>
                </c:pt>
                <c:pt idx="10">
                  <c:v>8.2393654889025503E-2</c:v>
                </c:pt>
                <c:pt idx="11">
                  <c:v>8.2827619020644894E-2</c:v>
                </c:pt>
                <c:pt idx="12">
                  <c:v>8.3257852165218998E-2</c:v>
                </c:pt>
                <c:pt idx="13">
                  <c:v>8.3640522709452506E-2</c:v>
                </c:pt>
                <c:pt idx="14">
                  <c:v>8.3991593753440202E-2</c:v>
                </c:pt>
                <c:pt idx="15">
                  <c:v>8.4288070741689494E-2</c:v>
                </c:pt>
                <c:pt idx="16">
                  <c:v>8.4586124662581502E-2</c:v>
                </c:pt>
                <c:pt idx="17">
                  <c:v>8.4856338941061302E-2</c:v>
                </c:pt>
                <c:pt idx="18">
                  <c:v>8.5133043206398196E-2</c:v>
                </c:pt>
                <c:pt idx="19">
                  <c:v>8.5437964737375194E-2</c:v>
                </c:pt>
                <c:pt idx="20">
                  <c:v>8.5726779796096303E-2</c:v>
                </c:pt>
                <c:pt idx="21">
                  <c:v>8.6063902228254399E-2</c:v>
                </c:pt>
                <c:pt idx="22">
                  <c:v>8.6444335544841294E-2</c:v>
                </c:pt>
                <c:pt idx="23">
                  <c:v>8.6863532804427199E-2</c:v>
                </c:pt>
                <c:pt idx="24">
                  <c:v>8.7296590341295999E-2</c:v>
                </c:pt>
                <c:pt idx="25">
                  <c:v>8.7768518302040702E-2</c:v>
                </c:pt>
                <c:pt idx="26">
                  <c:v>8.8279779527207697E-2</c:v>
                </c:pt>
                <c:pt idx="27">
                  <c:v>8.8827991056419003E-2</c:v>
                </c:pt>
                <c:pt idx="28">
                  <c:v>8.93444376792117E-2</c:v>
                </c:pt>
                <c:pt idx="29">
                  <c:v>8.9855812227232101E-2</c:v>
                </c:pt>
                <c:pt idx="30">
                  <c:v>9.0356403985039302E-2</c:v>
                </c:pt>
                <c:pt idx="31">
                  <c:v>9.0801604003783495E-2</c:v>
                </c:pt>
                <c:pt idx="32">
                  <c:v>9.1249488361463904E-2</c:v>
                </c:pt>
                <c:pt idx="33">
                  <c:v>9.1691255506132399E-2</c:v>
                </c:pt>
                <c:pt idx="34">
                  <c:v>9.2077129425941595E-2</c:v>
                </c:pt>
                <c:pt idx="35">
                  <c:v>9.2427064689610802E-2</c:v>
                </c:pt>
                <c:pt idx="36">
                  <c:v>9.2753481551948402E-2</c:v>
                </c:pt>
                <c:pt idx="37">
                  <c:v>9.3066184398113497E-2</c:v>
                </c:pt>
                <c:pt idx="38">
                  <c:v>9.3375041905285894E-2</c:v>
                </c:pt>
                <c:pt idx="39">
                  <c:v>9.3690048349747396E-2</c:v>
                </c:pt>
                <c:pt idx="40">
                  <c:v>9.4020477928416002E-2</c:v>
                </c:pt>
                <c:pt idx="41">
                  <c:v>9.4744478161451498E-2</c:v>
                </c:pt>
                <c:pt idx="42">
                  <c:v>9.5503439434036996E-2</c:v>
                </c:pt>
                <c:pt idx="43">
                  <c:v>9.6300614589491601E-2</c:v>
                </c:pt>
                <c:pt idx="44">
                  <c:v>9.7135395427371499E-2</c:v>
                </c:pt>
                <c:pt idx="45">
                  <c:v>9.7998034911959006E-2</c:v>
                </c:pt>
                <c:pt idx="46">
                  <c:v>9.8881057127557404E-2</c:v>
                </c:pt>
                <c:pt idx="47">
                  <c:v>9.98253699099554E-2</c:v>
                </c:pt>
                <c:pt idx="48">
                  <c:v>0.100832653879175</c:v>
                </c:pt>
                <c:pt idx="49">
                  <c:v>0.101841988339424</c:v>
                </c:pt>
                <c:pt idx="50">
                  <c:v>0.102854056393968</c:v>
                </c:pt>
                <c:pt idx="51">
                  <c:v>0.103102993745185</c:v>
                </c:pt>
                <c:pt idx="52">
                  <c:v>0.103423090306626</c:v>
                </c:pt>
                <c:pt idx="53">
                  <c:v>0.10364952910832601</c:v>
                </c:pt>
                <c:pt idx="54">
                  <c:v>0.10393114329702199</c:v>
                </c:pt>
                <c:pt idx="55">
                  <c:v>0.104152295660662</c:v>
                </c:pt>
                <c:pt idx="56">
                  <c:v>0.104320691259797</c:v>
                </c:pt>
                <c:pt idx="57">
                  <c:v>0.10440760375227801</c:v>
                </c:pt>
                <c:pt idx="58">
                  <c:v>0.1045765108169</c:v>
                </c:pt>
                <c:pt idx="59">
                  <c:v>0.104699125274238</c:v>
                </c:pt>
                <c:pt idx="60">
                  <c:v>0.104764989393408</c:v>
                </c:pt>
                <c:pt idx="61">
                  <c:v>0.104868861576358</c:v>
                </c:pt>
                <c:pt idx="62">
                  <c:v>0.105034178363793</c:v>
                </c:pt>
                <c:pt idx="63">
                  <c:v>0.10510964596276</c:v>
                </c:pt>
                <c:pt idx="64">
                  <c:v>0.105285918414963</c:v>
                </c:pt>
                <c:pt idx="65">
                  <c:v>0.10550861822002</c:v>
                </c:pt>
                <c:pt idx="66">
                  <c:v>0.10566796199758199</c:v>
                </c:pt>
                <c:pt idx="67">
                  <c:v>0.10593835854476601</c:v>
                </c:pt>
                <c:pt idx="68">
                  <c:v>0.106214652349033</c:v>
                </c:pt>
                <c:pt idx="69">
                  <c:v>0.10646093704099099</c:v>
                </c:pt>
                <c:pt idx="70">
                  <c:v>0.106847405244979</c:v>
                </c:pt>
                <c:pt idx="71">
                  <c:v>0.10705882806494001</c:v>
                </c:pt>
                <c:pt idx="72">
                  <c:v>0.107414697981167</c:v>
                </c:pt>
                <c:pt idx="73">
                  <c:v>0.107682608863747</c:v>
                </c:pt>
                <c:pt idx="74">
                  <c:v>0.10801392945822</c:v>
                </c:pt>
                <c:pt idx="75">
                  <c:v>0.108297266171059</c:v>
                </c:pt>
                <c:pt idx="76">
                  <c:v>0.108596947008304</c:v>
                </c:pt>
                <c:pt idx="77">
                  <c:v>0.108853138524744</c:v>
                </c:pt>
                <c:pt idx="78">
                  <c:v>0.10912104589357501</c:v>
                </c:pt>
                <c:pt idx="79">
                  <c:v>0.109313706524239</c:v>
                </c:pt>
                <c:pt idx="80">
                  <c:v>0.109557225381333</c:v>
                </c:pt>
                <c:pt idx="81">
                  <c:v>0.109650969936959</c:v>
                </c:pt>
                <c:pt idx="82">
                  <c:v>0.109863624993478</c:v>
                </c:pt>
                <c:pt idx="83">
                  <c:v>0.10992469365327499</c:v>
                </c:pt>
                <c:pt idx="84">
                  <c:v>0.11008377152504201</c:v>
                </c:pt>
                <c:pt idx="85">
                  <c:v>0.110171327741464</c:v>
                </c:pt>
                <c:pt idx="86">
                  <c:v>0.110225571960685</c:v>
                </c:pt>
                <c:pt idx="87">
                  <c:v>0.110381833764908</c:v>
                </c:pt>
                <c:pt idx="88">
                  <c:v>0.110442999904968</c:v>
                </c:pt>
                <c:pt idx="89">
                  <c:v>0.11058399522340701</c:v>
                </c:pt>
                <c:pt idx="90">
                  <c:v>0.110752543672708</c:v>
                </c:pt>
                <c:pt idx="91">
                  <c:v>0.111000778642929</c:v>
                </c:pt>
                <c:pt idx="92">
                  <c:v>0.111375014519735</c:v>
                </c:pt>
                <c:pt idx="93">
                  <c:v>0.111770734361723</c:v>
                </c:pt>
                <c:pt idx="94">
                  <c:v>0.112124579133656</c:v>
                </c:pt>
                <c:pt idx="95">
                  <c:v>0.11254837986142301</c:v>
                </c:pt>
                <c:pt idx="96">
                  <c:v>0.113058300455185</c:v>
                </c:pt>
                <c:pt idx="97">
                  <c:v>0.113528005293813</c:v>
                </c:pt>
                <c:pt idx="98">
                  <c:v>0.11398628920979199</c:v>
                </c:pt>
                <c:pt idx="99">
                  <c:v>0.114544776675799</c:v>
                </c:pt>
                <c:pt idx="100">
                  <c:v>0.11511761886145799</c:v>
                </c:pt>
                <c:pt idx="101">
                  <c:v>0.115352474966456</c:v>
                </c:pt>
                <c:pt idx="102">
                  <c:v>0.115553363738327</c:v>
                </c:pt>
                <c:pt idx="103">
                  <c:v>0.11580552216505401</c:v>
                </c:pt>
                <c:pt idx="104">
                  <c:v>0.116080607919458</c:v>
                </c:pt>
                <c:pt idx="105">
                  <c:v>0.116316699670811</c:v>
                </c:pt>
                <c:pt idx="106">
                  <c:v>0.11650992564349701</c:v>
                </c:pt>
                <c:pt idx="107">
                  <c:v>0.116656778274143</c:v>
                </c:pt>
                <c:pt idx="108">
                  <c:v>0.116821315874355</c:v>
                </c:pt>
                <c:pt idx="109">
                  <c:v>0.11699874873402</c:v>
                </c:pt>
                <c:pt idx="110">
                  <c:v>0.11715767617855299</c:v>
                </c:pt>
                <c:pt idx="111">
                  <c:v>0.11727160242870099</c:v>
                </c:pt>
                <c:pt idx="112">
                  <c:v>0.117339484556072</c:v>
                </c:pt>
                <c:pt idx="113">
                  <c:v>0.117353492091311</c:v>
                </c:pt>
                <c:pt idx="114">
                  <c:v>0.117451841967162</c:v>
                </c:pt>
                <c:pt idx="115">
                  <c:v>0.117489493868186</c:v>
                </c:pt>
                <c:pt idx="116">
                  <c:v>0.117572323793846</c:v>
                </c:pt>
                <c:pt idx="117">
                  <c:v>0.11764265685601499</c:v>
                </c:pt>
                <c:pt idx="118">
                  <c:v>0.11774210846748499</c:v>
                </c:pt>
                <c:pt idx="119">
                  <c:v>0.117871941572083</c:v>
                </c:pt>
                <c:pt idx="120">
                  <c:v>0.117980029885579</c:v>
                </c:pt>
                <c:pt idx="121">
                  <c:v>0.118067606388746</c:v>
                </c:pt>
                <c:pt idx="122">
                  <c:v>0.118174980734413</c:v>
                </c:pt>
                <c:pt idx="123">
                  <c:v>0.118277359599452</c:v>
                </c:pt>
                <c:pt idx="124">
                  <c:v>0.11843427374118</c:v>
                </c:pt>
                <c:pt idx="125">
                  <c:v>0.118592891084082</c:v>
                </c:pt>
                <c:pt idx="126">
                  <c:v>0.11876278990628999</c:v>
                </c:pt>
                <c:pt idx="127">
                  <c:v>0.118988463110315</c:v>
                </c:pt>
                <c:pt idx="128">
                  <c:v>0.11918982501177899</c:v>
                </c:pt>
                <c:pt idx="129">
                  <c:v>0.119406959481781</c:v>
                </c:pt>
                <c:pt idx="130">
                  <c:v>0.11967458799069799</c:v>
                </c:pt>
                <c:pt idx="131">
                  <c:v>0.119857659568311</c:v>
                </c:pt>
                <c:pt idx="132">
                  <c:v>0.12004920143863999</c:v>
                </c:pt>
                <c:pt idx="133">
                  <c:v>0.12027604123812601</c:v>
                </c:pt>
                <c:pt idx="134">
                  <c:v>0.120440687314426</c:v>
                </c:pt>
                <c:pt idx="135">
                  <c:v>0.120613627745077</c:v>
                </c:pt>
                <c:pt idx="136">
                  <c:v>0.12080684917256</c:v>
                </c:pt>
                <c:pt idx="137">
                  <c:v>0.120938705664244</c:v>
                </c:pt>
                <c:pt idx="138">
                  <c:v>0.121095750011671</c:v>
                </c:pt>
                <c:pt idx="139">
                  <c:v>0.121243519751898</c:v>
                </c:pt>
                <c:pt idx="140">
                  <c:v>0.121313543838345</c:v>
                </c:pt>
                <c:pt idx="141">
                  <c:v>0.121360819251547</c:v>
                </c:pt>
                <c:pt idx="142">
                  <c:v>0.121487669819725</c:v>
                </c:pt>
                <c:pt idx="143">
                  <c:v>0.12145942513793601</c:v>
                </c:pt>
                <c:pt idx="144">
                  <c:v>0.1214599774464</c:v>
                </c:pt>
                <c:pt idx="145">
                  <c:v>0.12148608246624699</c:v>
                </c:pt>
                <c:pt idx="146">
                  <c:v>0.121444656106379</c:v>
                </c:pt>
                <c:pt idx="147">
                  <c:v>0.12139302937346599</c:v>
                </c:pt>
                <c:pt idx="148">
                  <c:v>0.12140888895863999</c:v>
                </c:pt>
                <c:pt idx="149">
                  <c:v>0.121361141434842</c:v>
                </c:pt>
                <c:pt idx="150">
                  <c:v>0.121305502010434</c:v>
                </c:pt>
                <c:pt idx="151">
                  <c:v>0.121215881891375</c:v>
                </c:pt>
                <c:pt idx="152">
                  <c:v>0.121083836274977</c:v>
                </c:pt>
                <c:pt idx="153">
                  <c:v>0.12097905942270799</c:v>
                </c:pt>
                <c:pt idx="154">
                  <c:v>0.120923550495009</c:v>
                </c:pt>
                <c:pt idx="155">
                  <c:v>0.12079008460030199</c:v>
                </c:pt>
                <c:pt idx="156">
                  <c:v>0.120703431922401</c:v>
                </c:pt>
                <c:pt idx="157">
                  <c:v>0.12069676927213401</c:v>
                </c:pt>
                <c:pt idx="158">
                  <c:v>0.120615544049182</c:v>
                </c:pt>
                <c:pt idx="159">
                  <c:v>0.12058438890503601</c:v>
                </c:pt>
                <c:pt idx="160">
                  <c:v>0.12059350995500299</c:v>
                </c:pt>
                <c:pt idx="161">
                  <c:v>0.12070223676078599</c:v>
                </c:pt>
                <c:pt idx="162">
                  <c:v>0.120733928706838</c:v>
                </c:pt>
                <c:pt idx="163">
                  <c:v>0.120854499945364</c:v>
                </c:pt>
                <c:pt idx="164">
                  <c:v>0.12100128029566</c:v>
                </c:pt>
                <c:pt idx="165">
                  <c:v>0.121066409697103</c:v>
                </c:pt>
                <c:pt idx="166">
                  <c:v>0.121190938889799</c:v>
                </c:pt>
                <c:pt idx="167">
                  <c:v>0.121346201664111</c:v>
                </c:pt>
                <c:pt idx="168">
                  <c:v>0.121467612570187</c:v>
                </c:pt>
                <c:pt idx="169">
                  <c:v>0.121508081928481</c:v>
                </c:pt>
                <c:pt idx="170">
                  <c:v>0.12165616135261501</c:v>
                </c:pt>
                <c:pt idx="171">
                  <c:v>0.121712593576926</c:v>
                </c:pt>
                <c:pt idx="172">
                  <c:v>0.121608695825678</c:v>
                </c:pt>
                <c:pt idx="173">
                  <c:v>0.12162747945506699</c:v>
                </c:pt>
                <c:pt idx="174">
                  <c:v>0.121655998775435</c:v>
                </c:pt>
                <c:pt idx="175">
                  <c:v>0.12155699008412101</c:v>
                </c:pt>
                <c:pt idx="176">
                  <c:v>0.121484012597828</c:v>
                </c:pt>
                <c:pt idx="177">
                  <c:v>0.121431718412713</c:v>
                </c:pt>
                <c:pt idx="178">
                  <c:v>0.121337060927465</c:v>
                </c:pt>
                <c:pt idx="179">
                  <c:v>0.121193252456001</c:v>
                </c:pt>
                <c:pt idx="180">
                  <c:v>0.12105106180106</c:v>
                </c:pt>
                <c:pt idx="181">
                  <c:v>0.12086850481009</c:v>
                </c:pt>
                <c:pt idx="182">
                  <c:v>0.120607797113575</c:v>
                </c:pt>
                <c:pt idx="183">
                  <c:v>0.119988253316778</c:v>
                </c:pt>
                <c:pt idx="184">
                  <c:v>0.120105832226634</c:v>
                </c:pt>
                <c:pt idx="185">
                  <c:v>0.119810491392042</c:v>
                </c:pt>
                <c:pt idx="186">
                  <c:v>0.119521169899476</c:v>
                </c:pt>
                <c:pt idx="187">
                  <c:v>0.119252508840787</c:v>
                </c:pt>
                <c:pt idx="188">
                  <c:v>0.118999379719403</c:v>
                </c:pt>
                <c:pt idx="189">
                  <c:v>0.118734166374619</c:v>
                </c:pt>
                <c:pt idx="190">
                  <c:v>0.118370553259488</c:v>
                </c:pt>
                <c:pt idx="191">
                  <c:v>0.118317322485655</c:v>
                </c:pt>
                <c:pt idx="192">
                  <c:v>0.118178189350826</c:v>
                </c:pt>
                <c:pt idx="193">
                  <c:v>0.11809931983866701</c:v>
                </c:pt>
                <c:pt idx="194">
                  <c:v>0.11792106819862699</c:v>
                </c:pt>
                <c:pt idx="195">
                  <c:v>0.11791373799666301</c:v>
                </c:pt>
                <c:pt idx="196">
                  <c:v>0.11782494812852699</c:v>
                </c:pt>
                <c:pt idx="197">
                  <c:v>0.117761277915514</c:v>
                </c:pt>
                <c:pt idx="198">
                  <c:v>0.11770411747996699</c:v>
                </c:pt>
                <c:pt idx="199">
                  <c:v>0.117689611367714</c:v>
                </c:pt>
                <c:pt idx="200">
                  <c:v>0.117684457566738</c:v>
                </c:pt>
                <c:pt idx="201">
                  <c:v>0.11762687749630001</c:v>
                </c:pt>
                <c:pt idx="202">
                  <c:v>0.11763924105192899</c:v>
                </c:pt>
                <c:pt idx="203">
                  <c:v>0.117683694014017</c:v>
                </c:pt>
                <c:pt idx="204">
                  <c:v>0.11771835971716101</c:v>
                </c:pt>
                <c:pt idx="205">
                  <c:v>0.117709375379201</c:v>
                </c:pt>
                <c:pt idx="206">
                  <c:v>0.117686309340763</c:v>
                </c:pt>
                <c:pt idx="207">
                  <c:v>0.117826238251056</c:v>
                </c:pt>
                <c:pt idx="208">
                  <c:v>0.117816104455365</c:v>
                </c:pt>
                <c:pt idx="209">
                  <c:v>0.11787651244165</c:v>
                </c:pt>
                <c:pt idx="210">
                  <c:v>0.11782622603029499</c:v>
                </c:pt>
                <c:pt idx="211">
                  <c:v>0.117954243297797</c:v>
                </c:pt>
                <c:pt idx="212">
                  <c:v>0.117884934782392</c:v>
                </c:pt>
                <c:pt idx="213">
                  <c:v>0.117864231134462</c:v>
                </c:pt>
                <c:pt idx="214">
                  <c:v>0.117833033234371</c:v>
                </c:pt>
                <c:pt idx="215">
                  <c:v>0.11779936995648101</c:v>
                </c:pt>
                <c:pt idx="216">
                  <c:v>0.11777901357626</c:v>
                </c:pt>
                <c:pt idx="217">
                  <c:v>0.11759196978304901</c:v>
                </c:pt>
                <c:pt idx="218">
                  <c:v>0.117619652939095</c:v>
                </c:pt>
                <c:pt idx="219">
                  <c:v>0.117575018129151</c:v>
                </c:pt>
                <c:pt idx="220">
                  <c:v>0.11743124566421199</c:v>
                </c:pt>
                <c:pt idx="221">
                  <c:v>0.117056842046876</c:v>
                </c:pt>
                <c:pt idx="222">
                  <c:v>0.116604864645178</c:v>
                </c:pt>
                <c:pt idx="223">
                  <c:v>0.116377816671818</c:v>
                </c:pt>
                <c:pt idx="224">
                  <c:v>0.115963529437013</c:v>
                </c:pt>
                <c:pt idx="225">
                  <c:v>0.11544750886404299</c:v>
                </c:pt>
                <c:pt idx="226">
                  <c:v>0.115102551241968</c:v>
                </c:pt>
                <c:pt idx="227">
                  <c:v>0.114706662026093</c:v>
                </c:pt>
                <c:pt idx="228">
                  <c:v>0.114297778630397</c:v>
                </c:pt>
                <c:pt idx="229">
                  <c:v>0.113863178053316</c:v>
                </c:pt>
                <c:pt idx="230">
                  <c:v>0.11334998053355699</c:v>
                </c:pt>
                <c:pt idx="231">
                  <c:v>0.112764071668643</c:v>
                </c:pt>
                <c:pt idx="232">
                  <c:v>0.112107794478104</c:v>
                </c:pt>
                <c:pt idx="233">
                  <c:v>0.111308899750361</c:v>
                </c:pt>
                <c:pt idx="234">
                  <c:v>0.11067852995157999</c:v>
                </c:pt>
                <c:pt idx="235">
                  <c:v>0.110066564272916</c:v>
                </c:pt>
                <c:pt idx="236">
                  <c:v>0.109370332330243</c:v>
                </c:pt>
                <c:pt idx="237">
                  <c:v>0.108747784711708</c:v>
                </c:pt>
                <c:pt idx="238">
                  <c:v>0.108071853726471</c:v>
                </c:pt>
                <c:pt idx="239">
                  <c:v>0.107416207053602</c:v>
                </c:pt>
                <c:pt idx="240">
                  <c:v>0.106852835174528</c:v>
                </c:pt>
                <c:pt idx="241">
                  <c:v>0.106209602783148</c:v>
                </c:pt>
                <c:pt idx="242">
                  <c:v>0.105420633128921</c:v>
                </c:pt>
                <c:pt idx="243">
                  <c:v>0.10465862529544299</c:v>
                </c:pt>
                <c:pt idx="244">
                  <c:v>0.104123053434389</c:v>
                </c:pt>
                <c:pt idx="245">
                  <c:v>0.10351818201250899</c:v>
                </c:pt>
                <c:pt idx="246">
                  <c:v>0.1027558994843</c:v>
                </c:pt>
                <c:pt idx="247">
                  <c:v>0.10212302480695901</c:v>
                </c:pt>
                <c:pt idx="248">
                  <c:v>0.101576803063056</c:v>
                </c:pt>
                <c:pt idx="249">
                  <c:v>0.101023836032211</c:v>
                </c:pt>
                <c:pt idx="250">
                  <c:v>0.100326345981977</c:v>
                </c:pt>
                <c:pt idx="251">
                  <c:v>9.9736907619770401E-2</c:v>
                </c:pt>
                <c:pt idx="252">
                  <c:v>9.91630813408063E-2</c:v>
                </c:pt>
                <c:pt idx="253">
                  <c:v>9.8626711448237203E-2</c:v>
                </c:pt>
                <c:pt idx="254">
                  <c:v>9.7979544493842899E-2</c:v>
                </c:pt>
                <c:pt idx="255">
                  <c:v>9.7373908108326995E-2</c:v>
                </c:pt>
                <c:pt idx="256">
                  <c:v>9.6837998730570807E-2</c:v>
                </c:pt>
                <c:pt idx="257">
                  <c:v>9.6303528395249902E-2</c:v>
                </c:pt>
                <c:pt idx="258">
                  <c:v>9.5747887038837298E-2</c:v>
                </c:pt>
                <c:pt idx="259">
                  <c:v>9.5184621574959993E-2</c:v>
                </c:pt>
                <c:pt idx="260">
                  <c:v>9.4619566790616394E-2</c:v>
                </c:pt>
                <c:pt idx="261">
                  <c:v>9.3884392926059601E-2</c:v>
                </c:pt>
                <c:pt idx="262">
                  <c:v>9.3213434892486097E-2</c:v>
                </c:pt>
                <c:pt idx="263">
                  <c:v>9.2477831457398199E-2</c:v>
                </c:pt>
                <c:pt idx="264">
                  <c:v>9.1790933785903597E-2</c:v>
                </c:pt>
                <c:pt idx="265">
                  <c:v>9.1053761817863704E-2</c:v>
                </c:pt>
                <c:pt idx="266">
                  <c:v>9.03556668821104E-2</c:v>
                </c:pt>
                <c:pt idx="267">
                  <c:v>8.9673697033363198E-2</c:v>
                </c:pt>
                <c:pt idx="268">
                  <c:v>8.89096388813614E-2</c:v>
                </c:pt>
                <c:pt idx="269">
                  <c:v>8.8187796114910094E-2</c:v>
                </c:pt>
                <c:pt idx="270">
                  <c:v>8.7474824939101595E-2</c:v>
                </c:pt>
                <c:pt idx="271">
                  <c:v>8.6811334679384802E-2</c:v>
                </c:pt>
                <c:pt idx="272">
                  <c:v>8.6121619731026999E-2</c:v>
                </c:pt>
                <c:pt idx="273">
                  <c:v>8.5342800470590993E-2</c:v>
                </c:pt>
                <c:pt idx="274">
                  <c:v>8.4530443112009995E-2</c:v>
                </c:pt>
                <c:pt idx="275">
                  <c:v>8.3851648455904704E-2</c:v>
                </c:pt>
                <c:pt idx="276">
                  <c:v>8.3215764153265898E-2</c:v>
                </c:pt>
                <c:pt idx="277">
                  <c:v>8.2538598869884905E-2</c:v>
                </c:pt>
                <c:pt idx="278">
                  <c:v>8.17902789854143E-2</c:v>
                </c:pt>
                <c:pt idx="279">
                  <c:v>8.0976081986749202E-2</c:v>
                </c:pt>
                <c:pt idx="280">
                  <c:v>8.0208538199953994E-2</c:v>
                </c:pt>
                <c:pt idx="281">
                  <c:v>7.9552535317286496E-2</c:v>
                </c:pt>
                <c:pt idx="282">
                  <c:v>7.8931257081646902E-2</c:v>
                </c:pt>
                <c:pt idx="283">
                  <c:v>7.8232283421188306E-2</c:v>
                </c:pt>
                <c:pt idx="284">
                  <c:v>7.7480645185004901E-2</c:v>
                </c:pt>
                <c:pt idx="285">
                  <c:v>7.6771782942350902E-2</c:v>
                </c:pt>
                <c:pt idx="286">
                  <c:v>7.60928933046153E-2</c:v>
                </c:pt>
                <c:pt idx="287">
                  <c:v>7.5419698677578195E-2</c:v>
                </c:pt>
                <c:pt idx="288">
                  <c:v>7.47112067016482E-2</c:v>
                </c:pt>
                <c:pt idx="289">
                  <c:v>7.4014973673981799E-2</c:v>
                </c:pt>
                <c:pt idx="290">
                  <c:v>7.3389533230611897E-2</c:v>
                </c:pt>
                <c:pt idx="291">
                  <c:v>7.2726057655871701E-2</c:v>
                </c:pt>
                <c:pt idx="292">
                  <c:v>7.2068696229758394E-2</c:v>
                </c:pt>
                <c:pt idx="293">
                  <c:v>7.1367245503990401E-2</c:v>
                </c:pt>
                <c:pt idx="294">
                  <c:v>7.0637955557573406E-2</c:v>
                </c:pt>
                <c:pt idx="295">
                  <c:v>6.9946032920043102E-2</c:v>
                </c:pt>
                <c:pt idx="296">
                  <c:v>6.9301030406662995E-2</c:v>
                </c:pt>
                <c:pt idx="297">
                  <c:v>6.8618637564409696E-2</c:v>
                </c:pt>
                <c:pt idx="298">
                  <c:v>6.80295103276016E-2</c:v>
                </c:pt>
                <c:pt idx="299">
                  <c:v>6.7366486830438901E-2</c:v>
                </c:pt>
                <c:pt idx="300">
                  <c:v>6.6747085218984994E-2</c:v>
                </c:pt>
                <c:pt idx="301">
                  <c:v>6.6077904291664602E-2</c:v>
                </c:pt>
                <c:pt idx="302">
                  <c:v>6.5450309734714496E-2</c:v>
                </c:pt>
                <c:pt idx="303">
                  <c:v>6.47979743956444E-2</c:v>
                </c:pt>
                <c:pt idx="304">
                  <c:v>6.4108825474112105E-2</c:v>
                </c:pt>
                <c:pt idx="305">
                  <c:v>6.3426552048518894E-2</c:v>
                </c:pt>
                <c:pt idx="306">
                  <c:v>6.2785640273878701E-2</c:v>
                </c:pt>
                <c:pt idx="307">
                  <c:v>6.21928881297669E-2</c:v>
                </c:pt>
                <c:pt idx="308">
                  <c:v>6.1592582034677899E-2</c:v>
                </c:pt>
                <c:pt idx="309">
                  <c:v>6.09746677753965E-2</c:v>
                </c:pt>
                <c:pt idx="310">
                  <c:v>6.0343207354195398E-2</c:v>
                </c:pt>
                <c:pt idx="311">
                  <c:v>5.9794620320420398E-2</c:v>
                </c:pt>
                <c:pt idx="312">
                  <c:v>5.9287478477820399E-2</c:v>
                </c:pt>
                <c:pt idx="313">
                  <c:v>5.8796428278827903E-2</c:v>
                </c:pt>
                <c:pt idx="314">
                  <c:v>5.8284550490049498E-2</c:v>
                </c:pt>
                <c:pt idx="315">
                  <c:v>5.7749304565289997E-2</c:v>
                </c:pt>
                <c:pt idx="316">
                  <c:v>5.7224000848763702E-2</c:v>
                </c:pt>
                <c:pt idx="317">
                  <c:v>5.6741527481409398E-2</c:v>
                </c:pt>
                <c:pt idx="318">
                  <c:v>5.6285400653427201E-2</c:v>
                </c:pt>
                <c:pt idx="319">
                  <c:v>5.5811831516064697E-2</c:v>
                </c:pt>
                <c:pt idx="320">
                  <c:v>5.5312312521573197E-2</c:v>
                </c:pt>
                <c:pt idx="321">
                  <c:v>5.4884986359131201E-2</c:v>
                </c:pt>
                <c:pt idx="322">
                  <c:v>5.4483092553756801E-2</c:v>
                </c:pt>
                <c:pt idx="323">
                  <c:v>5.4116393652249802E-2</c:v>
                </c:pt>
                <c:pt idx="324">
                  <c:v>5.3750920791756703E-2</c:v>
                </c:pt>
                <c:pt idx="325">
                  <c:v>5.3361462373578597E-2</c:v>
                </c:pt>
                <c:pt idx="326">
                  <c:v>5.2946587983053198E-2</c:v>
                </c:pt>
                <c:pt idx="327">
                  <c:v>5.25322292363311E-2</c:v>
                </c:pt>
                <c:pt idx="328">
                  <c:v>5.2146777801394498E-2</c:v>
                </c:pt>
                <c:pt idx="329">
                  <c:v>5.1781903680796097E-2</c:v>
                </c:pt>
                <c:pt idx="330">
                  <c:v>5.1409662579969699E-2</c:v>
                </c:pt>
                <c:pt idx="331" formatCode="0.00E+00">
                  <c:v>5.0780757042650997E-2</c:v>
                </c:pt>
                <c:pt idx="332" formatCode="0.00E+00">
                  <c:v>5.0141050307820803E-2</c:v>
                </c:pt>
                <c:pt idx="333" formatCode="0.00E+00">
                  <c:v>4.9516758942052402E-2</c:v>
                </c:pt>
                <c:pt idx="334" formatCode="0.00E+00">
                  <c:v>4.89216171025985E-2</c:v>
                </c:pt>
                <c:pt idx="335" formatCode="0.00E+00">
                  <c:v>4.8340059945505401E-2</c:v>
                </c:pt>
                <c:pt idx="336" formatCode="0.00E+00">
                  <c:v>4.7753595070821601E-2</c:v>
                </c:pt>
                <c:pt idx="337" formatCode="0.00E+00">
                  <c:v>4.7152462035390197E-2</c:v>
                </c:pt>
                <c:pt idx="338" formatCode="0.00E+00">
                  <c:v>4.6545908364627103E-2</c:v>
                </c:pt>
                <c:pt idx="339" formatCode="0.00E+00">
                  <c:v>4.5902768399633101E-2</c:v>
                </c:pt>
                <c:pt idx="340" formatCode="0.00E+00">
                  <c:v>4.54013828604658E-2</c:v>
                </c:pt>
                <c:pt idx="341" formatCode="0.00E+00">
                  <c:v>4.4450395433685799E-2</c:v>
                </c:pt>
                <c:pt idx="342" formatCode="0.00E+00">
                  <c:v>4.3507731366582397E-2</c:v>
                </c:pt>
                <c:pt idx="343" formatCode="0.00E+00">
                  <c:v>4.2566756547247099E-2</c:v>
                </c:pt>
                <c:pt idx="344" formatCode="0.00E+00">
                  <c:v>4.1602562222558002E-2</c:v>
                </c:pt>
                <c:pt idx="345" formatCode="0.00E+00">
                  <c:v>4.0752178167770103E-2</c:v>
                </c:pt>
                <c:pt idx="346" formatCode="0.00E+00">
                  <c:v>3.9893122875621197E-2</c:v>
                </c:pt>
                <c:pt idx="347" formatCode="0.00E+00">
                  <c:v>3.9057305711923201E-2</c:v>
                </c:pt>
                <c:pt idx="348" formatCode="0.00E+00">
                  <c:v>3.8235508919684302E-2</c:v>
                </c:pt>
                <c:pt idx="349" formatCode="0.00E+00">
                  <c:v>3.7426298085356698E-2</c:v>
                </c:pt>
                <c:pt idx="350" formatCode="0.00E+00">
                  <c:v>3.6639117012074097E-2</c:v>
                </c:pt>
                <c:pt idx="351" formatCode="0.00E+00">
                  <c:v>3.5824487483011702E-2</c:v>
                </c:pt>
                <c:pt idx="352" formatCode="0.00E+00">
                  <c:v>3.5043248503202201E-2</c:v>
                </c:pt>
                <c:pt idx="353" formatCode="0.00E+00">
                  <c:v>3.4286709087457401E-2</c:v>
                </c:pt>
                <c:pt idx="354" formatCode="0.00E+00">
                  <c:v>3.3542703715273202E-2</c:v>
                </c:pt>
                <c:pt idx="355" formatCode="0.00E+00">
                  <c:v>3.2796571944216799E-2</c:v>
                </c:pt>
                <c:pt idx="356" formatCode="0.00E+00">
                  <c:v>3.20815397117186E-2</c:v>
                </c:pt>
                <c:pt idx="357" formatCode="0.00E+00">
                  <c:v>3.1378347480495901E-2</c:v>
                </c:pt>
                <c:pt idx="358" formatCode="0.00E+00">
                  <c:v>3.0663650744579399E-2</c:v>
                </c:pt>
                <c:pt idx="359" formatCode="0.00E+00">
                  <c:v>3.0038654874257501E-2</c:v>
                </c:pt>
                <c:pt idx="360" formatCode="0.00E+00">
                  <c:v>2.9399894941688699E-2</c:v>
                </c:pt>
                <c:pt idx="361" formatCode="0.00E+00">
                  <c:v>2.8659725773930299E-2</c:v>
                </c:pt>
                <c:pt idx="362" formatCode="0.00E+00">
                  <c:v>2.7945837886714502E-2</c:v>
                </c:pt>
                <c:pt idx="363" formatCode="0.00E+00">
                  <c:v>2.7257875348880401E-2</c:v>
                </c:pt>
                <c:pt idx="364" formatCode="0.00E+00">
                  <c:v>2.6594727544445401E-2</c:v>
                </c:pt>
                <c:pt idx="365" formatCode="0.00E+00">
                  <c:v>2.5952848293325701E-2</c:v>
                </c:pt>
                <c:pt idx="366" formatCode="0.00E+00">
                  <c:v>2.53233105686664E-2</c:v>
                </c:pt>
                <c:pt idx="367" formatCode="0.00E+00">
                  <c:v>2.4708425286128401E-2</c:v>
                </c:pt>
                <c:pt idx="368" formatCode="0.00E+00">
                  <c:v>2.4098154622215699E-2</c:v>
                </c:pt>
                <c:pt idx="369" formatCode="0.00E+00">
                  <c:v>2.3518900401512E-2</c:v>
                </c:pt>
                <c:pt idx="370" formatCode="0.00E+00">
                  <c:v>2.2968719533744301E-2</c:v>
                </c:pt>
                <c:pt idx="371" formatCode="0.00E+00">
                  <c:v>2.2533922007215199E-2</c:v>
                </c:pt>
                <c:pt idx="372" formatCode="0.00E+00">
                  <c:v>2.2111111774993301E-2</c:v>
                </c:pt>
                <c:pt idx="373" formatCode="0.00E+00">
                  <c:v>2.1691100676490702E-2</c:v>
                </c:pt>
                <c:pt idx="374" formatCode="0.00E+00">
                  <c:v>2.1124335888713101E-2</c:v>
                </c:pt>
                <c:pt idx="375" formatCode="0.00E+00">
                  <c:v>2.0853229487180099E-2</c:v>
                </c:pt>
                <c:pt idx="376" formatCode="0.00E+00">
                  <c:v>2.04419443874851E-2</c:v>
                </c:pt>
                <c:pt idx="377" formatCode="0.00E+00">
                  <c:v>2.0064491617708301E-2</c:v>
                </c:pt>
                <c:pt idx="378" formatCode="0.00E+00">
                  <c:v>1.9705626214128601E-2</c:v>
                </c:pt>
                <c:pt idx="379" formatCode="0.00E+00">
                  <c:v>1.9355688005661901E-2</c:v>
                </c:pt>
                <c:pt idx="380" formatCode="0.00E+00">
                  <c:v>1.9005423503674498E-2</c:v>
                </c:pt>
                <c:pt idx="381" formatCode="0.00E+00">
                  <c:v>1.8477840695890001E-2</c:v>
                </c:pt>
                <c:pt idx="382" formatCode="0.00E+00">
                  <c:v>1.79721023779424E-2</c:v>
                </c:pt>
                <c:pt idx="383" formatCode="0.00E+00">
                  <c:v>1.7475679436172401E-2</c:v>
                </c:pt>
                <c:pt idx="384" formatCode="0.00E+00">
                  <c:v>1.7020596660366101E-2</c:v>
                </c:pt>
                <c:pt idx="385" formatCode="0.00E+00">
                  <c:v>1.6583089227508299E-2</c:v>
                </c:pt>
                <c:pt idx="386" formatCode="0.00E+00">
                  <c:v>1.6154538045084599E-2</c:v>
                </c:pt>
                <c:pt idx="387" formatCode="0.00E+00">
                  <c:v>1.5729317013092801E-2</c:v>
                </c:pt>
                <c:pt idx="388" formatCode="0.00E+00">
                  <c:v>1.53046082901567E-2</c:v>
                </c:pt>
                <c:pt idx="389" formatCode="0.00E+00">
                  <c:v>1.4843565262515099E-2</c:v>
                </c:pt>
                <c:pt idx="390" formatCode="0.00E+00">
                  <c:v>1.45148367813802E-2</c:v>
                </c:pt>
                <c:pt idx="391" formatCode="0.00E+00">
                  <c:v>1.4161827073210301E-2</c:v>
                </c:pt>
                <c:pt idx="392" formatCode="0.00E+00">
                  <c:v>1.3815706414107801E-2</c:v>
                </c:pt>
                <c:pt idx="393" formatCode="0.00E+00">
                  <c:v>1.3469895720975299E-2</c:v>
                </c:pt>
                <c:pt idx="394" formatCode="0.00E+00">
                  <c:v>1.3123189794468099E-2</c:v>
                </c:pt>
                <c:pt idx="395" formatCode="0.00E+00">
                  <c:v>1.277096748636E-2</c:v>
                </c:pt>
                <c:pt idx="396" formatCode="0.00E+00">
                  <c:v>1.2482503955522599E-2</c:v>
                </c:pt>
                <c:pt idx="397" formatCode="0.00E+00">
                  <c:v>1.21752677863663E-2</c:v>
                </c:pt>
                <c:pt idx="398" formatCode="0.00E+00">
                  <c:v>1.18723659055832E-2</c:v>
                </c:pt>
                <c:pt idx="399" formatCode="0.00E+00">
                  <c:v>1.15591741800484E-2</c:v>
                </c:pt>
                <c:pt idx="400" formatCode="0.00E+00">
                  <c:v>1.1267761607646301E-2</c:v>
                </c:pt>
                <c:pt idx="401" formatCode="0.00E+00">
                  <c:v>1.09214267804246E-2</c:v>
                </c:pt>
                <c:pt idx="402" formatCode="0.00E+00">
                  <c:v>1.0588233465822E-2</c:v>
                </c:pt>
                <c:pt idx="403" formatCode="0.00E+00">
                  <c:v>1.02623205764696E-2</c:v>
                </c:pt>
                <c:pt idx="404" formatCode="0.00E+00">
                  <c:v>9.9405707017110202E-3</c:v>
                </c:pt>
                <c:pt idx="405" formatCode="0.00E+00">
                  <c:v>9.6301833073818097E-3</c:v>
                </c:pt>
                <c:pt idx="406" formatCode="0.00E+00">
                  <c:v>9.3382801750743899E-3</c:v>
                </c:pt>
                <c:pt idx="407" formatCode="0.00E+00">
                  <c:v>9.0576981807639102E-3</c:v>
                </c:pt>
                <c:pt idx="408" formatCode="0.00E+00">
                  <c:v>8.7790087342205503E-3</c:v>
                </c:pt>
                <c:pt idx="409" formatCode="0.00E+00">
                  <c:v>8.4990855489651997E-3</c:v>
                </c:pt>
                <c:pt idx="410" formatCode="0.00E+00">
                  <c:v>8.2325817510696293E-3</c:v>
                </c:pt>
                <c:pt idx="411" formatCode="0.00E+00">
                  <c:v>7.9482264771916205E-3</c:v>
                </c:pt>
                <c:pt idx="412" formatCode="0.00E+00">
                  <c:v>7.6741544488247897E-3</c:v>
                </c:pt>
                <c:pt idx="413" formatCode="0.00E+00">
                  <c:v>7.4043833087545398E-3</c:v>
                </c:pt>
                <c:pt idx="414" formatCode="0.00E+00">
                  <c:v>7.1267859211569104E-3</c:v>
                </c:pt>
                <c:pt idx="415" formatCode="0.00E+00">
                  <c:v>6.8748736501097803E-3</c:v>
                </c:pt>
                <c:pt idx="416" formatCode="0.00E+00">
                  <c:v>6.6487092072634903E-3</c:v>
                </c:pt>
                <c:pt idx="417" formatCode="0.00E+00">
                  <c:v>6.4167179733281201E-3</c:v>
                </c:pt>
                <c:pt idx="418" formatCode="0.00E+00">
                  <c:v>6.1881679491795002E-3</c:v>
                </c:pt>
                <c:pt idx="419" formatCode="0.00E+00">
                  <c:v>5.9694682784851303E-3</c:v>
                </c:pt>
                <c:pt idx="420" formatCode="0.00E+00">
                  <c:v>5.7665365457768699E-3</c:v>
                </c:pt>
                <c:pt idx="421" formatCode="0.00E+00">
                  <c:v>5.5715680652867403E-3</c:v>
                </c:pt>
                <c:pt idx="422" formatCode="0.00E+00">
                  <c:v>5.3775973423922504E-3</c:v>
                </c:pt>
                <c:pt idx="423" formatCode="0.00E+00">
                  <c:v>5.1879739285770601E-3</c:v>
                </c:pt>
                <c:pt idx="424" formatCode="0.00E+00">
                  <c:v>5.0126080761681204E-3</c:v>
                </c:pt>
                <c:pt idx="425" formatCode="0.00E+00">
                  <c:v>4.8450258314978196E-3</c:v>
                </c:pt>
                <c:pt idx="426" formatCode="0.00E+00">
                  <c:v>4.6792544437271296E-3</c:v>
                </c:pt>
                <c:pt idx="427" formatCode="0.00E+00">
                  <c:v>4.5147457215325799E-3</c:v>
                </c:pt>
                <c:pt idx="428" formatCode="0.00E+00">
                  <c:v>4.3659901203703501E-3</c:v>
                </c:pt>
                <c:pt idx="429" formatCode="0.00E+00">
                  <c:v>4.2220162435079702E-3</c:v>
                </c:pt>
                <c:pt idx="430" formatCode="0.00E+00">
                  <c:v>4.0778864698343799E-3</c:v>
                </c:pt>
                <c:pt idx="431" formatCode="0.00E+00">
                  <c:v>3.9276607926828399E-3</c:v>
                </c:pt>
                <c:pt idx="432" formatCode="0.00E+00">
                  <c:v>3.7941910060060799E-3</c:v>
                </c:pt>
                <c:pt idx="433" formatCode="0.00E+00">
                  <c:v>3.66483694836401E-3</c:v>
                </c:pt>
                <c:pt idx="434" formatCode="0.00E+00">
                  <c:v>3.5362728784998601E-3</c:v>
                </c:pt>
                <c:pt idx="435" formatCode="0.00E+00">
                  <c:v>3.4111890543391601E-3</c:v>
                </c:pt>
                <c:pt idx="436" formatCode="0.00E+00">
                  <c:v>3.2964135217174399E-3</c:v>
                </c:pt>
                <c:pt idx="437" formatCode="0.00E+00">
                  <c:v>3.1843817807452098E-3</c:v>
                </c:pt>
                <c:pt idx="438" formatCode="0.00E+00">
                  <c:v>3.0727161094089598E-3</c:v>
                </c:pt>
                <c:pt idx="439" formatCode="0.00E+00">
                  <c:v>2.9663022613442501E-3</c:v>
                </c:pt>
                <c:pt idx="440" formatCode="0.00E+00">
                  <c:v>2.8678052496831198E-3</c:v>
                </c:pt>
                <c:pt idx="441" formatCode="0.00E+00">
                  <c:v>2.7786525000110499E-3</c:v>
                </c:pt>
                <c:pt idx="442" formatCode="0.00E+00">
                  <c:v>2.6900566460370599E-3</c:v>
                </c:pt>
                <c:pt idx="443" formatCode="0.00E+00">
                  <c:v>2.60154915343476E-3</c:v>
                </c:pt>
                <c:pt idx="444" formatCode="0.00E+00">
                  <c:v>2.5295578938762699E-3</c:v>
                </c:pt>
                <c:pt idx="445" formatCode="0.00E+00">
                  <c:v>2.4507380001413601E-3</c:v>
                </c:pt>
                <c:pt idx="446" formatCode="0.00E+00">
                  <c:v>2.3722407725462499E-3</c:v>
                </c:pt>
                <c:pt idx="447" formatCode="0.00E+00">
                  <c:v>2.3034063034635299E-3</c:v>
                </c:pt>
                <c:pt idx="448" formatCode="0.00E+00">
                  <c:v>2.2342921791995E-3</c:v>
                </c:pt>
                <c:pt idx="449" formatCode="0.00E+00">
                  <c:v>2.1653025496949502E-3</c:v>
                </c:pt>
                <c:pt idx="450" formatCode="0.00E+00">
                  <c:v>2.09992931791837E-3</c:v>
                </c:pt>
                <c:pt idx="451" formatCode="0.00E+00">
                  <c:v>2.0850471098469402E-3</c:v>
                </c:pt>
                <c:pt idx="452" formatCode="0.00E+00">
                  <c:v>2.0685937252329302E-3</c:v>
                </c:pt>
                <c:pt idx="453" formatCode="0.00E+00">
                  <c:v>2.0520516286222702E-3</c:v>
                </c:pt>
                <c:pt idx="454" formatCode="0.00E+00">
                  <c:v>2.0399661805391E-3</c:v>
                </c:pt>
                <c:pt idx="455" formatCode="0.00E+00">
                  <c:v>2.0207650797974702E-3</c:v>
                </c:pt>
                <c:pt idx="456" formatCode="0.00E+00">
                  <c:v>2.0001907864926598E-3</c:v>
                </c:pt>
                <c:pt idx="457" formatCode="0.00E+00">
                  <c:v>1.9800675200394198E-3</c:v>
                </c:pt>
                <c:pt idx="458" formatCode="0.00E+00">
                  <c:v>1.9723780846779399E-3</c:v>
                </c:pt>
                <c:pt idx="459" formatCode="0.00E+00">
                  <c:v>1.9506956082433499E-3</c:v>
                </c:pt>
                <c:pt idx="460" formatCode="0.00E+00">
                  <c:v>1.93290849497289E-3</c:v>
                </c:pt>
                <c:pt idx="461" formatCode="0.00E+00">
                  <c:v>1.9292457106723901E-3</c:v>
                </c:pt>
                <c:pt idx="462" formatCode="0.00E+00">
                  <c:v>1.9219247788962699E-3</c:v>
                </c:pt>
                <c:pt idx="463" formatCode="0.00E+00">
                  <c:v>1.91500015560307E-3</c:v>
                </c:pt>
                <c:pt idx="464" formatCode="0.00E+00">
                  <c:v>1.9111442935508601E-3</c:v>
                </c:pt>
                <c:pt idx="465" formatCode="0.00E+00">
                  <c:v>1.90180503499863E-3</c:v>
                </c:pt>
                <c:pt idx="466" formatCode="0.00E+00">
                  <c:v>1.88162840709751E-3</c:v>
                </c:pt>
                <c:pt idx="467" formatCode="0.00E+00">
                  <c:v>1.88226772397864E-3</c:v>
                </c:pt>
                <c:pt idx="468" formatCode="0.00E+00">
                  <c:v>1.87424867155447E-3</c:v>
                </c:pt>
                <c:pt idx="469" formatCode="0.00E+00">
                  <c:v>1.8629596442850201E-3</c:v>
                </c:pt>
                <c:pt idx="470" formatCode="0.00E+00">
                  <c:v>1.85268003318206E-3</c:v>
                </c:pt>
                <c:pt idx="471" formatCode="0.00E+00">
                  <c:v>1.8384531293421801E-3</c:v>
                </c:pt>
                <c:pt idx="472" formatCode="0.00E+00">
                  <c:v>1.82577322073076E-3</c:v>
                </c:pt>
                <c:pt idx="473" formatCode="0.00E+00">
                  <c:v>1.8096624938486901E-3</c:v>
                </c:pt>
                <c:pt idx="474" formatCode="0.00E+00">
                  <c:v>1.7919932700946901E-3</c:v>
                </c:pt>
                <c:pt idx="475" formatCode="0.00E+00">
                  <c:v>1.7694667926885399E-3</c:v>
                </c:pt>
                <c:pt idx="476" formatCode="0.00E+00">
                  <c:v>1.7349225460004699E-3</c:v>
                </c:pt>
                <c:pt idx="477" formatCode="0.00E+00">
                  <c:v>1.70730205602283E-3</c:v>
                </c:pt>
                <c:pt idx="478" formatCode="0.00E+00">
                  <c:v>1.67519000097589E-3</c:v>
                </c:pt>
                <c:pt idx="479" formatCode="0.00E+00">
                  <c:v>1.6338761897607E-3</c:v>
                </c:pt>
                <c:pt idx="480" formatCode="0.00E+00">
                  <c:v>1.5991711952854199E-3</c:v>
                </c:pt>
                <c:pt idx="481" formatCode="0.00E+00">
                  <c:v>1.5524772275902401E-3</c:v>
                </c:pt>
                <c:pt idx="482" formatCode="0.00E+00">
                  <c:v>1.5108363915455399E-3</c:v>
                </c:pt>
                <c:pt idx="483" formatCode="0.00E+00">
                  <c:v>1.4762835943353001E-3</c:v>
                </c:pt>
                <c:pt idx="484" formatCode="0.00E+00">
                  <c:v>1.4446425386857699E-3</c:v>
                </c:pt>
                <c:pt idx="485" formatCode="0.00E+00">
                  <c:v>1.4192168111808101E-3</c:v>
                </c:pt>
                <c:pt idx="486" formatCode="0.00E+00">
                  <c:v>1.39362606089808E-3</c:v>
                </c:pt>
                <c:pt idx="487" formatCode="0.00E+00">
                  <c:v>1.3634814670066399E-3</c:v>
                </c:pt>
                <c:pt idx="488" formatCode="0.00E+00">
                  <c:v>1.3518092085074501E-3</c:v>
                </c:pt>
                <c:pt idx="489" formatCode="0.00E+00">
                  <c:v>1.3332075879415499E-3</c:v>
                </c:pt>
                <c:pt idx="490" formatCode="0.00E+00">
                  <c:v>1.31557341479688E-3</c:v>
                </c:pt>
                <c:pt idx="491" formatCode="0.00E+00">
                  <c:v>1.2323031477750001E-3</c:v>
                </c:pt>
                <c:pt idx="492" formatCode="0.00E+00">
                  <c:v>1.1519830479171599E-3</c:v>
                </c:pt>
                <c:pt idx="493" formatCode="0.00E+00">
                  <c:v>1.07829579518974E-3</c:v>
                </c:pt>
                <c:pt idx="494" formatCode="0.00E+00">
                  <c:v>1.0099501023797901E-3</c:v>
                </c:pt>
                <c:pt idx="495" formatCode="0.00E+00">
                  <c:v>9.45461623397484E-4</c:v>
                </c:pt>
                <c:pt idx="496" formatCode="0.00E+00">
                  <c:v>8.82129646052776E-4</c:v>
                </c:pt>
                <c:pt idx="497" formatCode="0.00E+00">
                  <c:v>8.3053254090643795E-4</c:v>
                </c:pt>
                <c:pt idx="498" formatCode="0.00E+00">
                  <c:v>7.7705847812909996E-4</c:v>
                </c:pt>
                <c:pt idx="499" formatCode="0.00E+00">
                  <c:v>7.28063840886545E-4</c:v>
                </c:pt>
                <c:pt idx="500" formatCode="0.00E+00">
                  <c:v>6.8517099197605298E-4</c:v>
                </c:pt>
                <c:pt idx="501" formatCode="0.00E+00">
                  <c:v>6.4462815096945499E-4</c:v>
                </c:pt>
                <c:pt idx="502" formatCode="0.00E+00">
                  <c:v>6.0795050704103601E-4</c:v>
                </c:pt>
                <c:pt idx="503" formatCode="0.00E+00">
                  <c:v>5.70294304187397E-4</c:v>
                </c:pt>
                <c:pt idx="504" formatCode="0.00E+00">
                  <c:v>5.35517437153058E-4</c:v>
                </c:pt>
                <c:pt idx="505" formatCode="0.00E+00">
                  <c:v>5.0368786930319296E-4</c:v>
                </c:pt>
                <c:pt idx="506" formatCode="0.00E+00">
                  <c:v>4.7280376370633802E-4</c:v>
                </c:pt>
                <c:pt idx="507" formatCode="0.00E+00">
                  <c:v>4.4525903662313702E-4</c:v>
                </c:pt>
                <c:pt idx="508" formatCode="0.00E+00">
                  <c:v>4.1902611301255799E-4</c:v>
                </c:pt>
                <c:pt idx="509" formatCode="0.00E+00">
                  <c:v>3.9328947286080803E-4</c:v>
                </c:pt>
                <c:pt idx="510" formatCode="0.00E+00">
                  <c:v>3.7030018550383598E-4</c:v>
                </c:pt>
                <c:pt idx="511" formatCode="0.00E+00">
                  <c:v>3.3663547919256497E-4</c:v>
                </c:pt>
                <c:pt idx="512" formatCode="0.00E+00">
                  <c:v>3.0470115325848701E-4</c:v>
                </c:pt>
                <c:pt idx="513" formatCode="0.00E+00">
                  <c:v>2.7844286779524799E-4</c:v>
                </c:pt>
                <c:pt idx="514" formatCode="0.00E+00">
                  <c:v>2.5189714185788498E-4</c:v>
                </c:pt>
                <c:pt idx="515" formatCode="0.00E+00">
                  <c:v>2.3008456864613899E-4</c:v>
                </c:pt>
                <c:pt idx="516" formatCode="0.00E+00">
                  <c:v>2.0915205684672299E-4</c:v>
                </c:pt>
                <c:pt idx="517" formatCode="0.00E+00">
                  <c:v>1.90031440882884E-4</c:v>
                </c:pt>
                <c:pt idx="518" formatCode="0.00E+00">
                  <c:v>1.7308440972900601E-4</c:v>
                </c:pt>
                <c:pt idx="519" formatCode="0.00E+00">
                  <c:v>1.57290431320803E-4</c:v>
                </c:pt>
                <c:pt idx="520" formatCode="0.00E+00">
                  <c:v>1.4317842686347099E-4</c:v>
                </c:pt>
                <c:pt idx="521" formatCode="0.00E+00">
                  <c:v>1.2569324333967899E-4</c:v>
                </c:pt>
                <c:pt idx="522" formatCode="0.00E+00">
                  <c:v>1.10431437502989E-4</c:v>
                </c:pt>
                <c:pt idx="523" formatCode="0.00E+00">
                  <c:v>9.7273022076531997E-5</c:v>
                </c:pt>
                <c:pt idx="524" formatCode="0.00E+00">
                  <c:v>8.5579643195623093E-5</c:v>
                </c:pt>
                <c:pt idx="525" formatCode="0.00E+00">
                  <c:v>7.5388543212209403E-5</c:v>
                </c:pt>
                <c:pt idx="526" formatCode="0.00E+00">
                  <c:v>6.6356738423659905E-5</c:v>
                </c:pt>
                <c:pt idx="527" formatCode="0.00E+00">
                  <c:v>5.8412854928668802E-5</c:v>
                </c:pt>
                <c:pt idx="528" formatCode="0.00E+00">
                  <c:v>5.1492695424638998E-5</c:v>
                </c:pt>
                <c:pt idx="529" formatCode="0.00E+00">
                  <c:v>4.50469573612353E-5</c:v>
                </c:pt>
                <c:pt idx="530" formatCode="0.00E+00">
                  <c:v>3.9908124225722202E-5</c:v>
                </c:pt>
                <c:pt idx="531" formatCode="0.00E+00">
                  <c:v>3.60255291355743E-5</c:v>
                </c:pt>
                <c:pt idx="532" formatCode="0.00E+00">
                  <c:v>3.2398082928534398E-5</c:v>
                </c:pt>
                <c:pt idx="533" formatCode="0.00E+00">
                  <c:v>2.9461622528101999E-5</c:v>
                </c:pt>
                <c:pt idx="534" formatCode="0.00E+00">
                  <c:v>2.6592802382598398E-5</c:v>
                </c:pt>
                <c:pt idx="535" formatCode="0.00E+00">
                  <c:v>2.4033003528394301E-5</c:v>
                </c:pt>
                <c:pt idx="536" formatCode="0.00E+00">
                  <c:v>2.1720252633123201E-5</c:v>
                </c:pt>
                <c:pt idx="537" formatCode="0.00E+00">
                  <c:v>1.96523795009032E-5</c:v>
                </c:pt>
                <c:pt idx="538" formatCode="0.00E+00">
                  <c:v>1.7802037648606699E-5</c:v>
                </c:pt>
                <c:pt idx="539" formatCode="0.00E+00">
                  <c:v>1.6079364735403599E-5</c:v>
                </c:pt>
                <c:pt idx="540" formatCode="0.00E+00">
                  <c:v>1.4583133102809699E-5</c:v>
                </c:pt>
                <c:pt idx="541" formatCode="0.00E+00">
                  <c:v>1.3808281002011399E-5</c:v>
                </c:pt>
                <c:pt idx="542" formatCode="0.00E+00">
                  <c:v>1.32330697644176E-5</c:v>
                </c:pt>
                <c:pt idx="543" formatCode="0.00E+00">
                  <c:v>1.26082212766703E-5</c:v>
                </c:pt>
                <c:pt idx="544" formatCode="0.00E+00">
                  <c:v>1.2008542554641301E-5</c:v>
                </c:pt>
                <c:pt idx="545" formatCode="0.00E+00">
                  <c:v>1.14576608377176E-5</c:v>
                </c:pt>
                <c:pt idx="546" formatCode="0.00E+00">
                  <c:v>1.09065099929218E-5</c:v>
                </c:pt>
                <c:pt idx="547" formatCode="0.00E+00">
                  <c:v>1.04202285329262E-5</c:v>
                </c:pt>
                <c:pt idx="548" formatCode="0.00E+00">
                  <c:v>9.8941149169127595E-6</c:v>
                </c:pt>
                <c:pt idx="549" formatCode="0.00E+00">
                  <c:v>9.4701026785906707E-6</c:v>
                </c:pt>
                <c:pt idx="550" formatCode="0.00E+00">
                  <c:v>9.0215258672082997E-6</c:v>
                </c:pt>
                <c:pt idx="551" formatCode="0.00E+00">
                  <c:v>8.6581162676891892E-6</c:v>
                </c:pt>
                <c:pt idx="552" formatCode="0.00E+00">
                  <c:v>8.3133789934917105E-6</c:v>
                </c:pt>
                <c:pt idx="553" formatCode="0.00E+00">
                  <c:v>7.9330935382583395E-6</c:v>
                </c:pt>
                <c:pt idx="554" formatCode="0.00E+00">
                  <c:v>7.6586257612138305E-6</c:v>
                </c:pt>
                <c:pt idx="555" formatCode="0.00E+00">
                  <c:v>7.3462476633965604E-6</c:v>
                </c:pt>
                <c:pt idx="556" formatCode="0.00E+00">
                  <c:v>7.05799424402371E-6</c:v>
                </c:pt>
                <c:pt idx="557" formatCode="0.00E+00">
                  <c:v>6.7137376515561899E-6</c:v>
                </c:pt>
                <c:pt idx="558" formatCode="0.00E+00">
                  <c:v>6.47475728648852E-6</c:v>
                </c:pt>
                <c:pt idx="559" formatCode="0.00E+00">
                  <c:v>6.2003554355806701E-6</c:v>
                </c:pt>
                <c:pt idx="560" formatCode="0.00E+00">
                  <c:v>5.9303478851547001E-6</c:v>
                </c:pt>
                <c:pt idx="561" formatCode="0.00E+00">
                  <c:v>5.6284383319967304E-6</c:v>
                </c:pt>
                <c:pt idx="562" formatCode="0.00E+00">
                  <c:v>5.3208686548391303E-6</c:v>
                </c:pt>
                <c:pt idx="563" formatCode="0.00E+00">
                  <c:v>5.0545183088209397E-6</c:v>
                </c:pt>
                <c:pt idx="564" formatCode="0.00E+00">
                  <c:v>4.7643244252788503E-6</c:v>
                </c:pt>
                <c:pt idx="565" formatCode="0.00E+00">
                  <c:v>4.5091942655583597E-6</c:v>
                </c:pt>
                <c:pt idx="566" formatCode="0.00E+00">
                  <c:v>4.2420479800269502E-6</c:v>
                </c:pt>
                <c:pt idx="567" formatCode="0.00E+00">
                  <c:v>3.98626500924439E-6</c:v>
                </c:pt>
                <c:pt idx="568" formatCode="0.00E+00">
                  <c:v>3.7116924372249198E-6</c:v>
                </c:pt>
                <c:pt idx="569" formatCode="0.00E+00">
                  <c:v>3.4966253981225802E-6</c:v>
                </c:pt>
                <c:pt idx="570" formatCode="0.00E+00">
                  <c:v>3.2584675057303198E-6</c:v>
                </c:pt>
                <c:pt idx="571" formatCode="0.00E+00">
                  <c:v>3.0023832949970302E-6</c:v>
                </c:pt>
                <c:pt idx="572" formatCode="0.00E+00">
                  <c:v>2.75501854084246E-6</c:v>
                </c:pt>
                <c:pt idx="573" formatCode="0.00E+00">
                  <c:v>2.5136749660075498E-6</c:v>
                </c:pt>
                <c:pt idx="574" formatCode="0.00E+00">
                  <c:v>2.2915308047386902E-6</c:v>
                </c:pt>
                <c:pt idx="575" formatCode="0.00E+00">
                  <c:v>2.0703471908055298E-6</c:v>
                </c:pt>
                <c:pt idx="576" formatCode="0.00E+00">
                  <c:v>1.8923247836736001E-6</c:v>
                </c:pt>
                <c:pt idx="577" formatCode="0.00E+00">
                  <c:v>1.6943910908538199E-6</c:v>
                </c:pt>
                <c:pt idx="578" formatCode="0.00E+00">
                  <c:v>1.5316343855960399E-6</c:v>
                </c:pt>
                <c:pt idx="579" formatCode="0.00E+00">
                  <c:v>1.3699798045208499E-6</c:v>
                </c:pt>
                <c:pt idx="580" formatCode="0.00E+00">
                  <c:v>1.22311664178835E-6</c:v>
                </c:pt>
                <c:pt idx="581" formatCode="0.00E+00">
                  <c:v>1.0729617577337499E-6</c:v>
                </c:pt>
                <c:pt idx="582" formatCode="0.00E+00">
                  <c:v>9.48718039845926E-7</c:v>
                </c:pt>
                <c:pt idx="583" formatCode="0.00E+00">
                  <c:v>8.2702454321909605E-7</c:v>
                </c:pt>
                <c:pt idx="584" formatCode="0.00E+00">
                  <c:v>7.3370569662015398E-7</c:v>
                </c:pt>
                <c:pt idx="585" formatCode="0.00E+00">
                  <c:v>6.4130952867333799E-7</c:v>
                </c:pt>
                <c:pt idx="586" formatCode="0.00E+00">
                  <c:v>5.6932009890311897E-7</c:v>
                </c:pt>
                <c:pt idx="587" formatCode="0.00E+00">
                  <c:v>4.9203938042286397E-7</c:v>
                </c:pt>
                <c:pt idx="588" formatCode="0.00E+00">
                  <c:v>4.2397127137327801E-7</c:v>
                </c:pt>
                <c:pt idx="589" formatCode="0.00E+00">
                  <c:v>3.62508780850715E-7</c:v>
                </c:pt>
                <c:pt idx="590" formatCode="0.00E+00">
                  <c:v>3.1013330786686502E-7</c:v>
                </c:pt>
                <c:pt idx="591" formatCode="0.00E+00">
                  <c:v>2.6259723045101799E-7</c:v>
                </c:pt>
                <c:pt idx="592" formatCode="0.00E+00">
                  <c:v>2.2225749044745599E-7</c:v>
                </c:pt>
                <c:pt idx="593" formatCode="0.00E+00">
                  <c:v>1.8849526016466899E-7</c:v>
                </c:pt>
                <c:pt idx="594" formatCode="0.00E+00">
                  <c:v>1.5606609711885201E-7</c:v>
                </c:pt>
                <c:pt idx="595" formatCode="0.00E+00">
                  <c:v>1.2783708281319201E-7</c:v>
                </c:pt>
                <c:pt idx="596" formatCode="0.00E+00">
                  <c:v>1.04943065744985E-7</c:v>
                </c:pt>
                <c:pt idx="597" formatCode="0.00E+00">
                  <c:v>8.67841022952214E-8</c:v>
                </c:pt>
                <c:pt idx="598" formatCode="0.00E+00">
                  <c:v>6.8806032284697102E-8</c:v>
                </c:pt>
                <c:pt idx="599" formatCode="0.00E+00">
                  <c:v>5.4691931602481802E-8</c:v>
                </c:pt>
                <c:pt idx="600" formatCode="0.00E+00">
                  <c:v>4.2148027802275799E-8</c:v>
                </c:pt>
                <c:pt idx="601" formatCode="0.00E+00">
                  <c:v>2.8110335325389301E-8</c:v>
                </c:pt>
                <c:pt idx="602" formatCode="0.00E+00">
                  <c:v>1.8358129563894099E-8</c:v>
                </c:pt>
                <c:pt idx="603" formatCode="0.00E+00">
                  <c:v>1.19236502227359E-8</c:v>
                </c:pt>
                <c:pt idx="604" formatCode="0.00E+00">
                  <c:v>7.5658594614727804E-9</c:v>
                </c:pt>
                <c:pt idx="605" formatCode="0.00E+00">
                  <c:v>4.9973951240958798E-9</c:v>
                </c:pt>
                <c:pt idx="606" formatCode="0.00E+00">
                  <c:v>3.2846556595117201E-9</c:v>
                </c:pt>
                <c:pt idx="607" formatCode="0.00E+00">
                  <c:v>2.3104305455923301E-9</c:v>
                </c:pt>
                <c:pt idx="608" formatCode="0.00E+00">
                  <c:v>1.61025227954941E-9</c:v>
                </c:pt>
                <c:pt idx="609" formatCode="0.00E+00">
                  <c:v>1.1595166135763699E-9</c:v>
                </c:pt>
                <c:pt idx="610" formatCode="0.00E+00">
                  <c:v>8.3661589448846E-10</c:v>
                </c:pt>
                <c:pt idx="611" formatCode="0.00E+00">
                  <c:v>6.1692936489296203E-10</c:v>
                </c:pt>
                <c:pt idx="612" formatCode="0.00E+00">
                  <c:v>4.60909132182604E-10</c:v>
                </c:pt>
                <c:pt idx="613" formatCode="0.00E+00">
                  <c:v>3.5556617452494099E-10</c:v>
                </c:pt>
                <c:pt idx="614" formatCode="0.00E+00">
                  <c:v>2.7470482239646001E-10</c:v>
                </c:pt>
                <c:pt idx="615" formatCode="0.00E+00">
                  <c:v>2.14967495122616E-10</c:v>
                </c:pt>
                <c:pt idx="616" formatCode="0.00E+00">
                  <c:v>1.6820264067310599E-10</c:v>
                </c:pt>
                <c:pt idx="617" formatCode="0.00E+00">
                  <c:v>1.3239140110153001E-10</c:v>
                </c:pt>
                <c:pt idx="618" formatCode="0.00E+00">
                  <c:v>1.06110128570443E-10</c:v>
                </c:pt>
                <c:pt idx="619" formatCode="0.00E+00">
                  <c:v>8.5247623355304505E-11</c:v>
                </c:pt>
                <c:pt idx="620" formatCode="0.00E+00">
                  <c:v>6.9211318737678104E-11</c:v>
                </c:pt>
                <c:pt idx="621" formatCode="0.00E+00">
                  <c:v>5.4398320537740003E-11</c:v>
                </c:pt>
                <c:pt idx="622" formatCode="0.00E+00">
                  <c:v>4.3087927816821399E-11</c:v>
                </c:pt>
                <c:pt idx="623" formatCode="0.00E+00">
                  <c:v>3.3573275083819301E-11</c:v>
                </c:pt>
                <c:pt idx="624" formatCode="0.00E+00">
                  <c:v>2.7048472997178801E-11</c:v>
                </c:pt>
                <c:pt idx="625" formatCode="0.00E+00">
                  <c:v>2.11156669406572E-11</c:v>
                </c:pt>
                <c:pt idx="626" formatCode="0.00E+00">
                  <c:v>1.7414582319020999E-11</c:v>
                </c:pt>
                <c:pt idx="627" formatCode="0.00E+00">
                  <c:v>1.3868864367902601E-11</c:v>
                </c:pt>
                <c:pt idx="628" formatCode="0.00E+00">
                  <c:v>1.14529811371843E-11</c:v>
                </c:pt>
                <c:pt idx="629" formatCode="0.00E+00">
                  <c:v>9.2733812126974398E-12</c:v>
                </c:pt>
                <c:pt idx="630" formatCode="0.00E+00">
                  <c:v>7.7225568159463001E-12</c:v>
                </c:pt>
                <c:pt idx="631" formatCode="0.00E+00">
                  <c:v>6.2436185971609602E-12</c:v>
                </c:pt>
                <c:pt idx="632" formatCode="0.00E+00">
                  <c:v>5.2147174418866999E-12</c:v>
                </c:pt>
                <c:pt idx="633" formatCode="0.00E+00">
                  <c:v>4.2010546658687197E-12</c:v>
                </c:pt>
                <c:pt idx="634" formatCode="0.00E+00">
                  <c:v>3.5371590671686301E-12</c:v>
                </c:pt>
                <c:pt idx="635" formatCode="0.00E+00">
                  <c:v>2.9086577701862602E-12</c:v>
                </c:pt>
                <c:pt idx="636" formatCode="0.00E+00">
                  <c:v>2.4537040579639001E-12</c:v>
                </c:pt>
                <c:pt idx="637" formatCode="0.00E+00">
                  <c:v>2.0592703899095002E-12</c:v>
                </c:pt>
                <c:pt idx="638" formatCode="0.00E+00">
                  <c:v>1.74347169375889E-12</c:v>
                </c:pt>
                <c:pt idx="639" formatCode="0.00E+00">
                  <c:v>1.46552418971956E-12</c:v>
                </c:pt>
                <c:pt idx="640" formatCode="0.00E+00">
                  <c:v>1.22397974073738E-12</c:v>
                </c:pt>
                <c:pt idx="641" formatCode="0.00E+00">
                  <c:v>9.6921490148432903E-13</c:v>
                </c:pt>
                <c:pt idx="642" formatCode="0.00E+00">
                  <c:v>7.4884033102994003E-13</c:v>
                </c:pt>
                <c:pt idx="643" formatCode="0.00E+00">
                  <c:v>5.97078335174944E-13</c:v>
                </c:pt>
                <c:pt idx="644" formatCode="0.00E+00">
                  <c:v>4.6124997682153397E-13</c:v>
                </c:pt>
                <c:pt idx="645" formatCode="0.00E+00">
                  <c:v>3.6950899941243599E-13</c:v>
                </c:pt>
                <c:pt idx="646" formatCode="0.00E+00">
                  <c:v>2.8811536732191199E-13</c:v>
                </c:pt>
                <c:pt idx="647" formatCode="0.00E+00">
                  <c:v>2.3150760184410302E-13</c:v>
                </c:pt>
                <c:pt idx="648" formatCode="0.00E+00">
                  <c:v>1.80751415314445E-13</c:v>
                </c:pt>
                <c:pt idx="649" formatCode="0.00E+00">
                  <c:v>1.45595684211122E-13</c:v>
                </c:pt>
                <c:pt idx="650" formatCode="0.00E+00">
                  <c:v>1.15550766792449E-13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634-40B8-BBCF-83FACE2DB0DF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Sheet2!$S$1:$S$651</c:f>
              <c:numCache>
                <c:formatCode>General</c:formatCode>
                <c:ptCount val="651"/>
                <c:pt idx="0">
                  <c:v>9.6378751027524703E-2</c:v>
                </c:pt>
                <c:pt idx="1">
                  <c:v>9.6761364941541902E-2</c:v>
                </c:pt>
                <c:pt idx="2">
                  <c:v>9.7145127824651595E-2</c:v>
                </c:pt>
                <c:pt idx="3">
                  <c:v>9.7543480885632194E-2</c:v>
                </c:pt>
                <c:pt idx="4">
                  <c:v>9.7953804647655504E-2</c:v>
                </c:pt>
                <c:pt idx="5">
                  <c:v>9.8374031863363506E-2</c:v>
                </c:pt>
                <c:pt idx="6">
                  <c:v>9.8814899637449896E-2</c:v>
                </c:pt>
                <c:pt idx="7">
                  <c:v>9.9255916044058506E-2</c:v>
                </c:pt>
                <c:pt idx="8">
                  <c:v>9.9706122322893803E-2</c:v>
                </c:pt>
                <c:pt idx="9">
                  <c:v>0.100159442650977</c:v>
                </c:pt>
                <c:pt idx="10">
                  <c:v>0.100609821442716</c:v>
                </c:pt>
                <c:pt idx="11">
                  <c:v>0.10105570029469101</c:v>
                </c:pt>
                <c:pt idx="12">
                  <c:v>0.10149985100382999</c:v>
                </c:pt>
                <c:pt idx="13">
                  <c:v>0.10193288549244101</c:v>
                </c:pt>
                <c:pt idx="14">
                  <c:v>0.10236337446478801</c:v>
                </c:pt>
                <c:pt idx="15">
                  <c:v>0.102777412976032</c:v>
                </c:pt>
                <c:pt idx="16">
                  <c:v>0.103195207029252</c:v>
                </c:pt>
                <c:pt idx="17">
                  <c:v>0.10360884485243201</c:v>
                </c:pt>
                <c:pt idx="18">
                  <c:v>0.104021271258813</c:v>
                </c:pt>
                <c:pt idx="19">
                  <c:v>0.104441469536548</c:v>
                </c:pt>
                <c:pt idx="20">
                  <c:v>0.104863132817685</c:v>
                </c:pt>
                <c:pt idx="21">
                  <c:v>0.105294503853248</c:v>
                </c:pt>
                <c:pt idx="22">
                  <c:v>0.10573506418272199</c:v>
                </c:pt>
                <c:pt idx="23">
                  <c:v>0.106198212375191</c:v>
                </c:pt>
                <c:pt idx="24">
                  <c:v>0.106660739085607</c:v>
                </c:pt>
                <c:pt idx="25">
                  <c:v>0.107137735124781</c:v>
                </c:pt>
                <c:pt idx="26">
                  <c:v>0.107621564464947</c:v>
                </c:pt>
                <c:pt idx="27">
                  <c:v>0.108124271255353</c:v>
                </c:pt>
                <c:pt idx="28">
                  <c:v>0.1086196617621</c:v>
                </c:pt>
                <c:pt idx="29">
                  <c:v>0.10911566837091401</c:v>
                </c:pt>
                <c:pt idx="30">
                  <c:v>0.109612234471216</c:v>
                </c:pt>
                <c:pt idx="31">
                  <c:v>0.11008676292212299</c:v>
                </c:pt>
                <c:pt idx="32">
                  <c:v>0.110564809478438</c:v>
                </c:pt>
                <c:pt idx="33">
                  <c:v>0.111039330607451</c:v>
                </c:pt>
                <c:pt idx="34">
                  <c:v>0.111505941615357</c:v>
                </c:pt>
                <c:pt idx="35">
                  <c:v>0.111963712383366</c:v>
                </c:pt>
                <c:pt idx="36">
                  <c:v>0.112416585690243</c:v>
                </c:pt>
                <c:pt idx="37">
                  <c:v>0.112867058088163</c:v>
                </c:pt>
                <c:pt idx="38">
                  <c:v>0.113317634361586</c:v>
                </c:pt>
                <c:pt idx="39">
                  <c:v>0.113770885304012</c:v>
                </c:pt>
                <c:pt idx="40">
                  <c:v>0.114229294131133</c:v>
                </c:pt>
                <c:pt idx="41">
                  <c:v>0.115114463898638</c:v>
                </c:pt>
                <c:pt idx="42">
                  <c:v>0.116015096380276</c:v>
                </c:pt>
                <c:pt idx="43">
                  <c:v>0.116932328947114</c:v>
                </c:pt>
                <c:pt idx="44">
                  <c:v>0.11786638255427299</c:v>
                </c:pt>
                <c:pt idx="45">
                  <c:v>0.11881531791505801</c:v>
                </c:pt>
                <c:pt idx="46">
                  <c:v>0.119776299945749</c:v>
                </c:pt>
                <c:pt idx="47">
                  <c:v>0.12076101385202</c:v>
                </c:pt>
                <c:pt idx="48">
                  <c:v>0.12176968884309</c:v>
                </c:pt>
                <c:pt idx="49">
                  <c:v>0.12278809256031099</c:v>
                </c:pt>
                <c:pt idx="50">
                  <c:v>0.123815382967408</c:v>
                </c:pt>
                <c:pt idx="51">
                  <c:v>0.124069685161006</c:v>
                </c:pt>
                <c:pt idx="52">
                  <c:v>0.124314577242832</c:v>
                </c:pt>
                <c:pt idx="53">
                  <c:v>0.124547706833861</c:v>
                </c:pt>
                <c:pt idx="54">
                  <c:v>0.124796631180267</c:v>
                </c:pt>
                <c:pt idx="55">
                  <c:v>0.125032654210431</c:v>
                </c:pt>
                <c:pt idx="56">
                  <c:v>0.12525620007737201</c:v>
                </c:pt>
                <c:pt idx="57">
                  <c:v>0.125457538174536</c:v>
                </c:pt>
                <c:pt idx="58">
                  <c:v>0.12567830272192199</c:v>
                </c:pt>
                <c:pt idx="59">
                  <c:v>0.125890920734434</c:v>
                </c:pt>
                <c:pt idx="60">
                  <c:v>0.12609045047422099</c:v>
                </c:pt>
                <c:pt idx="61">
                  <c:v>0.12631451280641001</c:v>
                </c:pt>
                <c:pt idx="62">
                  <c:v>0.126563689706534</c:v>
                </c:pt>
                <c:pt idx="63">
                  <c:v>0.12680116459234</c:v>
                </c:pt>
                <c:pt idx="64">
                  <c:v>0.127033709990101</c:v>
                </c:pt>
                <c:pt idx="65">
                  <c:v>0.127299398070845</c:v>
                </c:pt>
                <c:pt idx="66">
                  <c:v>0.12754212902801701</c:v>
                </c:pt>
                <c:pt idx="67">
                  <c:v>0.12782038086469999</c:v>
                </c:pt>
                <c:pt idx="68">
                  <c:v>0.12810487357846601</c:v>
                </c:pt>
                <c:pt idx="69">
                  <c:v>0.128372787011655</c:v>
                </c:pt>
                <c:pt idx="70">
                  <c:v>0.12868508701159601</c:v>
                </c:pt>
                <c:pt idx="71">
                  <c:v>0.12890085712317401</c:v>
                </c:pt>
                <c:pt idx="72">
                  <c:v>0.129145340506054</c:v>
                </c:pt>
                <c:pt idx="73">
                  <c:v>0.12938199537832901</c:v>
                </c:pt>
                <c:pt idx="74">
                  <c:v>0.12962201262748099</c:v>
                </c:pt>
                <c:pt idx="75">
                  <c:v>0.12986181193569701</c:v>
                </c:pt>
                <c:pt idx="76">
                  <c:v>0.13010416411852199</c:v>
                </c:pt>
                <c:pt idx="77">
                  <c:v>0.13034787562355399</c:v>
                </c:pt>
                <c:pt idx="78">
                  <c:v>0.13058188849707</c:v>
                </c:pt>
                <c:pt idx="79">
                  <c:v>0.130805307623684</c:v>
                </c:pt>
                <c:pt idx="80">
                  <c:v>0.131047978574134</c:v>
                </c:pt>
                <c:pt idx="81">
                  <c:v>0.13124720442003099</c:v>
                </c:pt>
                <c:pt idx="82">
                  <c:v>0.131463228599145</c:v>
                </c:pt>
                <c:pt idx="83">
                  <c:v>0.13163888682722</c:v>
                </c:pt>
                <c:pt idx="84">
                  <c:v>0.13186774269920701</c:v>
                </c:pt>
                <c:pt idx="85">
                  <c:v>0.13205970676999201</c:v>
                </c:pt>
                <c:pt idx="86">
                  <c:v>0.132266215279185</c:v>
                </c:pt>
                <c:pt idx="87">
                  <c:v>0.13247850292333199</c:v>
                </c:pt>
                <c:pt idx="88">
                  <c:v>0.1326721234945</c:v>
                </c:pt>
                <c:pt idx="89">
                  <c:v>0.132909410267711</c:v>
                </c:pt>
                <c:pt idx="90">
                  <c:v>0.13313638944766501</c:v>
                </c:pt>
                <c:pt idx="91">
                  <c:v>0.133518191291359</c:v>
                </c:pt>
                <c:pt idx="92">
                  <c:v>0.13394290101977099</c:v>
                </c:pt>
                <c:pt idx="93">
                  <c:v>0.13436568993550599</c:v>
                </c:pt>
                <c:pt idx="94">
                  <c:v>0.13478248073979601</c:v>
                </c:pt>
                <c:pt idx="95">
                  <c:v>0.13524396686663001</c:v>
                </c:pt>
                <c:pt idx="96">
                  <c:v>0.13570947295747399</c:v>
                </c:pt>
                <c:pt idx="97">
                  <c:v>0.136169889997692</c:v>
                </c:pt>
                <c:pt idx="98">
                  <c:v>0.13665074137907501</c:v>
                </c:pt>
                <c:pt idx="99">
                  <c:v>0.137157168612422</c:v>
                </c:pt>
                <c:pt idx="100">
                  <c:v>0.137664294603277</c:v>
                </c:pt>
                <c:pt idx="101">
                  <c:v>0.13783005487097599</c:v>
                </c:pt>
                <c:pt idx="102">
                  <c:v>0.13800665979096599</c:v>
                </c:pt>
                <c:pt idx="103">
                  <c:v>0.13821233195144</c:v>
                </c:pt>
                <c:pt idx="104">
                  <c:v>0.13840057747530199</c:v>
                </c:pt>
                <c:pt idx="105">
                  <c:v>0.13859242341795899</c:v>
                </c:pt>
                <c:pt idx="106">
                  <c:v>0.13877725645113001</c:v>
                </c:pt>
                <c:pt idx="107">
                  <c:v>0.13895214453620899</c:v>
                </c:pt>
                <c:pt idx="108">
                  <c:v>0.13916022574534301</c:v>
                </c:pt>
                <c:pt idx="109">
                  <c:v>0.13935062217653299</c:v>
                </c:pt>
                <c:pt idx="110">
                  <c:v>0.13953755934967099</c:v>
                </c:pt>
                <c:pt idx="111">
                  <c:v>0.13970912019402801</c:v>
                </c:pt>
                <c:pt idx="112">
                  <c:v>0.139853664394679</c:v>
                </c:pt>
                <c:pt idx="113">
                  <c:v>0.14002292250515599</c:v>
                </c:pt>
                <c:pt idx="114">
                  <c:v>0.14018441107139901</c:v>
                </c:pt>
                <c:pt idx="115">
                  <c:v>0.14034345305311099</c:v>
                </c:pt>
                <c:pt idx="116">
                  <c:v>0.14053652103173001</c:v>
                </c:pt>
                <c:pt idx="117">
                  <c:v>0.14070023461290099</c:v>
                </c:pt>
                <c:pt idx="118">
                  <c:v>0.14088043747749701</c:v>
                </c:pt>
                <c:pt idx="119">
                  <c:v>0.141083713171958</c:v>
                </c:pt>
                <c:pt idx="120">
                  <c:v>0.14125321843699101</c:v>
                </c:pt>
                <c:pt idx="121">
                  <c:v>0.141388049445758</c:v>
                </c:pt>
                <c:pt idx="122">
                  <c:v>0.141530123226844</c:v>
                </c:pt>
                <c:pt idx="123">
                  <c:v>0.14165024810693899</c:v>
                </c:pt>
                <c:pt idx="124">
                  <c:v>0.141811984038338</c:v>
                </c:pt>
                <c:pt idx="125">
                  <c:v>0.14195340192573899</c:v>
                </c:pt>
                <c:pt idx="126">
                  <c:v>0.14209587470488599</c:v>
                </c:pt>
                <c:pt idx="127">
                  <c:v>0.14229014792838099</c:v>
                </c:pt>
                <c:pt idx="128">
                  <c:v>0.142442220601257</c:v>
                </c:pt>
                <c:pt idx="129">
                  <c:v>0.142605993152433</c:v>
                </c:pt>
                <c:pt idx="130">
                  <c:v>0.14282501753746901</c:v>
                </c:pt>
                <c:pt idx="131">
                  <c:v>0.142943999966783</c:v>
                </c:pt>
                <c:pt idx="132">
                  <c:v>0.14307210361848099</c:v>
                </c:pt>
                <c:pt idx="133">
                  <c:v>0.14324354338086601</c:v>
                </c:pt>
                <c:pt idx="134">
                  <c:v>0.14335369309041199</c:v>
                </c:pt>
                <c:pt idx="135">
                  <c:v>0.14348022671756999</c:v>
                </c:pt>
                <c:pt idx="136">
                  <c:v>0.14363348608298299</c:v>
                </c:pt>
                <c:pt idx="137">
                  <c:v>0.14372239747448001</c:v>
                </c:pt>
                <c:pt idx="138">
                  <c:v>0.14384681218569001</c:v>
                </c:pt>
                <c:pt idx="139">
                  <c:v>0.14398595502397199</c:v>
                </c:pt>
                <c:pt idx="140">
                  <c:v>0.14405108844964701</c:v>
                </c:pt>
                <c:pt idx="141">
                  <c:v>0.14415918704920999</c:v>
                </c:pt>
                <c:pt idx="142">
                  <c:v>0.144285149629231</c:v>
                </c:pt>
                <c:pt idx="143">
                  <c:v>0.144312011838719</c:v>
                </c:pt>
                <c:pt idx="144">
                  <c:v>0.144398688859602</c:v>
                </c:pt>
                <c:pt idx="145">
                  <c:v>0.144499407839148</c:v>
                </c:pt>
                <c:pt idx="146">
                  <c:v>0.14451359078100801</c:v>
                </c:pt>
                <c:pt idx="147">
                  <c:v>0.14457787691857699</c:v>
                </c:pt>
                <c:pt idx="148">
                  <c:v>0.14466877350647001</c:v>
                </c:pt>
                <c:pt idx="149">
                  <c:v>0.14468106402654801</c:v>
                </c:pt>
                <c:pt idx="150">
                  <c:v>0.14473375175488801</c:v>
                </c:pt>
                <c:pt idx="151">
                  <c:v>0.14471650678025699</c:v>
                </c:pt>
                <c:pt idx="152">
                  <c:v>0.14462434123882201</c:v>
                </c:pt>
                <c:pt idx="153">
                  <c:v>0.14457692037850001</c:v>
                </c:pt>
                <c:pt idx="154">
                  <c:v>0.14457573573876001</c:v>
                </c:pt>
                <c:pt idx="155">
                  <c:v>0.144495431217536</c:v>
                </c:pt>
                <c:pt idx="156">
                  <c:v>0.14441757783192799</c:v>
                </c:pt>
                <c:pt idx="157">
                  <c:v>0.14441822168287899</c:v>
                </c:pt>
                <c:pt idx="158">
                  <c:v>0.144370723756999</c:v>
                </c:pt>
                <c:pt idx="159">
                  <c:v>0.144288035361783</c:v>
                </c:pt>
                <c:pt idx="160">
                  <c:v>0.144271416330537</c:v>
                </c:pt>
                <c:pt idx="161">
                  <c:v>0.144336640798535</c:v>
                </c:pt>
                <c:pt idx="162">
                  <c:v>0.14435686204756101</c:v>
                </c:pt>
                <c:pt idx="163">
                  <c:v>0.14440965609634099</c:v>
                </c:pt>
                <c:pt idx="164">
                  <c:v>0.14448324803898199</c:v>
                </c:pt>
                <c:pt idx="165">
                  <c:v>0.14451324905587701</c:v>
                </c:pt>
                <c:pt idx="166">
                  <c:v>0.144543492628085</c:v>
                </c:pt>
                <c:pt idx="167">
                  <c:v>0.14463246846140301</c:v>
                </c:pt>
                <c:pt idx="168">
                  <c:v>0.144666417718808</c:v>
                </c:pt>
                <c:pt idx="169">
                  <c:v>0.144650693988155</c:v>
                </c:pt>
                <c:pt idx="170">
                  <c:v>0.14473816180618801</c:v>
                </c:pt>
                <c:pt idx="171">
                  <c:v>0.14470476086592901</c:v>
                </c:pt>
                <c:pt idx="172">
                  <c:v>0.14458714668262401</c:v>
                </c:pt>
                <c:pt idx="173">
                  <c:v>0.14452046255570999</c:v>
                </c:pt>
                <c:pt idx="174">
                  <c:v>0.14448924747290201</c:v>
                </c:pt>
                <c:pt idx="175">
                  <c:v>0.14438845629486799</c:v>
                </c:pt>
                <c:pt idx="176">
                  <c:v>0.14427543439138901</c:v>
                </c:pt>
                <c:pt idx="177">
                  <c:v>0.14421536189133999</c:v>
                </c:pt>
                <c:pt idx="178">
                  <c:v>0.14412799860037601</c:v>
                </c:pt>
                <c:pt idx="179">
                  <c:v>0.14398101502580499</c:v>
                </c:pt>
                <c:pt idx="180">
                  <c:v>0.14389634834176501</c:v>
                </c:pt>
                <c:pt idx="181">
                  <c:v>0.14371368361015299</c:v>
                </c:pt>
                <c:pt idx="182">
                  <c:v>0.14347380841186499</c:v>
                </c:pt>
                <c:pt idx="183">
                  <c:v>0.14324246001569399</c:v>
                </c:pt>
                <c:pt idx="184">
                  <c:v>0.14306848855682699</c:v>
                </c:pt>
                <c:pt idx="185">
                  <c:v>0.142866150177895</c:v>
                </c:pt>
                <c:pt idx="186">
                  <c:v>0.14258556928781899</c:v>
                </c:pt>
                <c:pt idx="187">
                  <c:v>0.14236816387752599</c:v>
                </c:pt>
                <c:pt idx="188">
                  <c:v>0.14218319038855701</c:v>
                </c:pt>
                <c:pt idx="189">
                  <c:v>0.141948838918906</c:v>
                </c:pt>
                <c:pt idx="190">
                  <c:v>0.14170020507200301</c:v>
                </c:pt>
                <c:pt idx="191">
                  <c:v>0.14163745799715899</c:v>
                </c:pt>
                <c:pt idx="192">
                  <c:v>0.14159486261135801</c:v>
                </c:pt>
                <c:pt idx="193">
                  <c:v>0.141515090000708</c:v>
                </c:pt>
                <c:pt idx="194">
                  <c:v>0.141433415053625</c:v>
                </c:pt>
                <c:pt idx="195">
                  <c:v>0.141381313730713</c:v>
                </c:pt>
                <c:pt idx="196">
                  <c:v>0.141337721386179</c:v>
                </c:pt>
                <c:pt idx="197">
                  <c:v>0.141245776691972</c:v>
                </c:pt>
                <c:pt idx="198">
                  <c:v>0.141195295487864</c:v>
                </c:pt>
                <c:pt idx="199">
                  <c:v>0.14115566386093001</c:v>
                </c:pt>
                <c:pt idx="200">
                  <c:v>0.141132375831167</c:v>
                </c:pt>
                <c:pt idx="201">
                  <c:v>0.141028969872423</c:v>
                </c:pt>
                <c:pt idx="202">
                  <c:v>0.14100709946244799</c:v>
                </c:pt>
                <c:pt idx="203">
                  <c:v>0.14098881285015699</c:v>
                </c:pt>
                <c:pt idx="204">
                  <c:v>0.140996377672371</c:v>
                </c:pt>
                <c:pt idx="205">
                  <c:v>0.14088060036265901</c:v>
                </c:pt>
                <c:pt idx="206">
                  <c:v>0.140863176125023</c:v>
                </c:pt>
                <c:pt idx="207">
                  <c:v>0.14086278289899201</c:v>
                </c:pt>
                <c:pt idx="208">
                  <c:v>0.14085354501616401</c:v>
                </c:pt>
                <c:pt idx="209">
                  <c:v>0.14076454735913599</c:v>
                </c:pt>
                <c:pt idx="210">
                  <c:v>0.14072990127080801</c:v>
                </c:pt>
                <c:pt idx="211">
                  <c:v>0.140700598975699</c:v>
                </c:pt>
                <c:pt idx="212">
                  <c:v>0.140588688437815</c:v>
                </c:pt>
                <c:pt idx="213">
                  <c:v>0.14047902376224999</c:v>
                </c:pt>
                <c:pt idx="214">
                  <c:v>0.140381596191753</c:v>
                </c:pt>
                <c:pt idx="215">
                  <c:v>0.1403729341812</c:v>
                </c:pt>
                <c:pt idx="216">
                  <c:v>0.14022853907630201</c:v>
                </c:pt>
                <c:pt idx="217">
                  <c:v>0.140094172025127</c:v>
                </c:pt>
                <c:pt idx="218">
                  <c:v>0.140004721374586</c:v>
                </c:pt>
                <c:pt idx="219">
                  <c:v>0.13995556176969601</c:v>
                </c:pt>
                <c:pt idx="220">
                  <c:v>0.139834552478626</c:v>
                </c:pt>
                <c:pt idx="221">
                  <c:v>0.13938066432836899</c:v>
                </c:pt>
                <c:pt idx="222">
                  <c:v>0.139007456681666</c:v>
                </c:pt>
                <c:pt idx="223">
                  <c:v>0.13869629846307899</c:v>
                </c:pt>
                <c:pt idx="224">
                  <c:v>0.138280187624057</c:v>
                </c:pt>
                <c:pt idx="225">
                  <c:v>0.137855290978771</c:v>
                </c:pt>
                <c:pt idx="226">
                  <c:v>0.137443274983341</c:v>
                </c:pt>
                <c:pt idx="227">
                  <c:v>0.137094727037568</c:v>
                </c:pt>
                <c:pt idx="228">
                  <c:v>0.13671672539671101</c:v>
                </c:pt>
                <c:pt idx="229">
                  <c:v>0.136258810622603</c:v>
                </c:pt>
                <c:pt idx="230">
                  <c:v>0.13585252476864099</c:v>
                </c:pt>
                <c:pt idx="231">
                  <c:v>0.1352243658175</c:v>
                </c:pt>
                <c:pt idx="232">
                  <c:v>0.13454303813872301</c:v>
                </c:pt>
                <c:pt idx="233">
                  <c:v>0.13384019059282801</c:v>
                </c:pt>
                <c:pt idx="234">
                  <c:v>0.13314006688999</c:v>
                </c:pt>
                <c:pt idx="235">
                  <c:v>0.13250003056075299</c:v>
                </c:pt>
                <c:pt idx="236">
                  <c:v>0.13189177938720201</c:v>
                </c:pt>
                <c:pt idx="237">
                  <c:v>0.131203933003229</c:v>
                </c:pt>
                <c:pt idx="238">
                  <c:v>0.13046730018469399</c:v>
                </c:pt>
                <c:pt idx="239">
                  <c:v>0.12984717145718799</c:v>
                </c:pt>
                <c:pt idx="240">
                  <c:v>0.12927218141920899</c:v>
                </c:pt>
                <c:pt idx="241">
                  <c:v>0.12852407965330701</c:v>
                </c:pt>
                <c:pt idx="242">
                  <c:v>0.12767141996985801</c:v>
                </c:pt>
                <c:pt idx="243">
                  <c:v>0.126955020537211</c:v>
                </c:pt>
                <c:pt idx="244">
                  <c:v>0.12626968486909501</c:v>
                </c:pt>
                <c:pt idx="245">
                  <c:v>0.12557646626626301</c:v>
                </c:pt>
                <c:pt idx="246">
                  <c:v>0.12481414566172</c:v>
                </c:pt>
                <c:pt idx="247">
                  <c:v>0.124067584134315</c:v>
                </c:pt>
                <c:pt idx="248">
                  <c:v>0.12337328204446101</c:v>
                </c:pt>
                <c:pt idx="249">
                  <c:v>0.12272851671176201</c:v>
                </c:pt>
                <c:pt idx="250">
                  <c:v>0.122023257177597</c:v>
                </c:pt>
                <c:pt idx="251">
                  <c:v>0.121240889079245</c:v>
                </c:pt>
                <c:pt idx="252">
                  <c:v>0.120500415531111</c:v>
                </c:pt>
                <c:pt idx="253">
                  <c:v>0.119854304016248</c:v>
                </c:pt>
                <c:pt idx="254">
                  <c:v>0.11918672659261099</c:v>
                </c:pt>
                <c:pt idx="255">
                  <c:v>0.11841438273591701</c:v>
                </c:pt>
                <c:pt idx="256">
                  <c:v>0.117649651154593</c:v>
                </c:pt>
                <c:pt idx="257">
                  <c:v>0.116986408306679</c:v>
                </c:pt>
                <c:pt idx="258">
                  <c:v>0.116398404620621</c:v>
                </c:pt>
                <c:pt idx="259">
                  <c:v>0.11568505200603001</c:v>
                </c:pt>
                <c:pt idx="260">
                  <c:v>0.114916849174234</c:v>
                </c:pt>
                <c:pt idx="261">
                  <c:v>0.113996689820342</c:v>
                </c:pt>
                <c:pt idx="262">
                  <c:v>0.113235034568413</c:v>
                </c:pt>
                <c:pt idx="263">
                  <c:v>0.11243900710996101</c:v>
                </c:pt>
                <c:pt idx="264">
                  <c:v>0.111549492951693</c:v>
                </c:pt>
                <c:pt idx="265">
                  <c:v>0.11063089851272399</c:v>
                </c:pt>
                <c:pt idx="266">
                  <c:v>0.10979555537769201</c:v>
                </c:pt>
                <c:pt idx="267">
                  <c:v>0.109044582660735</c:v>
                </c:pt>
                <c:pt idx="268">
                  <c:v>0.108233515247656</c:v>
                </c:pt>
                <c:pt idx="269">
                  <c:v>0.10735233580407</c:v>
                </c:pt>
                <c:pt idx="270">
                  <c:v>0.10648358838869799</c:v>
                </c:pt>
                <c:pt idx="271">
                  <c:v>0.105711155465381</c:v>
                </c:pt>
                <c:pt idx="272">
                  <c:v>0.10487251261048899</c:v>
                </c:pt>
                <c:pt idx="273">
                  <c:v>0.104149373680721</c:v>
                </c:pt>
                <c:pt idx="274">
                  <c:v>0.10328609567356301</c:v>
                </c:pt>
                <c:pt idx="275">
                  <c:v>0.102466238929782</c:v>
                </c:pt>
                <c:pt idx="276">
                  <c:v>0.101732226199413</c:v>
                </c:pt>
                <c:pt idx="277">
                  <c:v>0.100979333176694</c:v>
                </c:pt>
                <c:pt idx="278">
                  <c:v>0.100173099190768</c:v>
                </c:pt>
                <c:pt idx="279">
                  <c:v>9.9339056764193301E-2</c:v>
                </c:pt>
                <c:pt idx="280">
                  <c:v>9.8561875421786502E-2</c:v>
                </c:pt>
                <c:pt idx="281">
                  <c:v>9.7846054304499705E-2</c:v>
                </c:pt>
                <c:pt idx="282">
                  <c:v>9.7129055202831494E-2</c:v>
                </c:pt>
                <c:pt idx="283">
                  <c:v>9.6300820936619499E-2</c:v>
                </c:pt>
                <c:pt idx="284">
                  <c:v>9.5527936636144103E-2</c:v>
                </c:pt>
                <c:pt idx="285">
                  <c:v>9.4768869289132904E-2</c:v>
                </c:pt>
                <c:pt idx="286">
                  <c:v>9.40728222484285E-2</c:v>
                </c:pt>
                <c:pt idx="287">
                  <c:v>9.3392199377189997E-2</c:v>
                </c:pt>
                <c:pt idx="288">
                  <c:v>9.2655541727637306E-2</c:v>
                </c:pt>
                <c:pt idx="289">
                  <c:v>9.1881878676508502E-2</c:v>
                </c:pt>
                <c:pt idx="290">
                  <c:v>9.1159012755521004E-2</c:v>
                </c:pt>
                <c:pt idx="291">
                  <c:v>9.03904599421083E-2</c:v>
                </c:pt>
                <c:pt idx="292">
                  <c:v>8.9662926161071799E-2</c:v>
                </c:pt>
                <c:pt idx="293">
                  <c:v>8.8868186565975602E-2</c:v>
                </c:pt>
                <c:pt idx="294">
                  <c:v>8.8058463736721507E-2</c:v>
                </c:pt>
                <c:pt idx="295">
                  <c:v>8.7294085663897597E-2</c:v>
                </c:pt>
                <c:pt idx="296">
                  <c:v>8.6587913618188905E-2</c:v>
                </c:pt>
                <c:pt idx="297">
                  <c:v>8.5908806505067603E-2</c:v>
                </c:pt>
                <c:pt idx="298">
                  <c:v>8.51828361865897E-2</c:v>
                </c:pt>
                <c:pt idx="299">
                  <c:v>8.4415895987451597E-2</c:v>
                </c:pt>
                <c:pt idx="300">
                  <c:v>8.3674704106777201E-2</c:v>
                </c:pt>
                <c:pt idx="301">
                  <c:v>8.2862283141892507E-2</c:v>
                </c:pt>
                <c:pt idx="302">
                  <c:v>8.20964465054079E-2</c:v>
                </c:pt>
                <c:pt idx="303">
                  <c:v>8.1304398601759503E-2</c:v>
                </c:pt>
                <c:pt idx="304">
                  <c:v>8.0468805980435598E-2</c:v>
                </c:pt>
                <c:pt idx="305">
                  <c:v>7.9633178414328598E-2</c:v>
                </c:pt>
                <c:pt idx="306">
                  <c:v>7.8858663848924496E-2</c:v>
                </c:pt>
                <c:pt idx="307">
                  <c:v>7.8134592776232595E-2</c:v>
                </c:pt>
                <c:pt idx="308">
                  <c:v>7.74066836435095E-2</c:v>
                </c:pt>
                <c:pt idx="309">
                  <c:v>7.6641497874951406E-2</c:v>
                </c:pt>
                <c:pt idx="310">
                  <c:v>7.5869121284733096E-2</c:v>
                </c:pt>
                <c:pt idx="311">
                  <c:v>7.5192733902495507E-2</c:v>
                </c:pt>
                <c:pt idx="312">
                  <c:v>7.4571152714195801E-2</c:v>
                </c:pt>
                <c:pt idx="313">
                  <c:v>7.3961124740322598E-2</c:v>
                </c:pt>
                <c:pt idx="314">
                  <c:v>7.3317265586372901E-2</c:v>
                </c:pt>
                <c:pt idx="315">
                  <c:v>7.2651746093045005E-2</c:v>
                </c:pt>
                <c:pt idx="316">
                  <c:v>7.1997285740597702E-2</c:v>
                </c:pt>
                <c:pt idx="317">
                  <c:v>7.1392662481858896E-2</c:v>
                </c:pt>
                <c:pt idx="318">
                  <c:v>7.0818967671313002E-2</c:v>
                </c:pt>
                <c:pt idx="319">
                  <c:v>7.0225074514965999E-2</c:v>
                </c:pt>
                <c:pt idx="320">
                  <c:v>6.9601494608702602E-2</c:v>
                </c:pt>
                <c:pt idx="321">
                  <c:v>6.90638857632659E-2</c:v>
                </c:pt>
                <c:pt idx="322">
                  <c:v>6.8558009567785502E-2</c:v>
                </c:pt>
                <c:pt idx="323">
                  <c:v>6.80957853209056E-2</c:v>
                </c:pt>
                <c:pt idx="324">
                  <c:v>6.7637509165865597E-2</c:v>
                </c:pt>
                <c:pt idx="325">
                  <c:v>6.7153670237283997E-2</c:v>
                </c:pt>
                <c:pt idx="326">
                  <c:v>6.6642709749338197E-2</c:v>
                </c:pt>
                <c:pt idx="327">
                  <c:v>6.6135262641049103E-2</c:v>
                </c:pt>
                <c:pt idx="328">
                  <c:v>6.5664737934092804E-2</c:v>
                </c:pt>
                <c:pt idx="329">
                  <c:v>6.5221206950979493E-2</c:v>
                </c:pt>
                <c:pt idx="330">
                  <c:v>6.4771615812679997E-2</c:v>
                </c:pt>
                <c:pt idx="331">
                  <c:v>6.4022264660153899E-2</c:v>
                </c:pt>
                <c:pt idx="332">
                  <c:v>6.3262365932406098E-2</c:v>
                </c:pt>
                <c:pt idx="333">
                  <c:v>6.2523022284089402E-2</c:v>
                </c:pt>
                <c:pt idx="334">
                  <c:v>6.1820570581759403E-2</c:v>
                </c:pt>
                <c:pt idx="335">
                  <c:v>6.1136742469303999E-2</c:v>
                </c:pt>
                <c:pt idx="336">
                  <c:v>6.0449837373027303E-2</c:v>
                </c:pt>
                <c:pt idx="337">
                  <c:v>5.9748725357392701E-2</c:v>
                </c:pt>
                <c:pt idx="338">
                  <c:v>5.90475583357691E-2</c:v>
                </c:pt>
                <c:pt idx="339">
                  <c:v>5.8371709060514899E-2</c:v>
                </c:pt>
                <c:pt idx="340">
                  <c:v>5.7726623489342301E-2</c:v>
                </c:pt>
                <c:pt idx="341">
                  <c:v>5.6622990299448797E-2</c:v>
                </c:pt>
                <c:pt idx="342">
                  <c:v>5.5532249949158702E-2</c:v>
                </c:pt>
                <c:pt idx="343">
                  <c:v>5.4447027815508399E-2</c:v>
                </c:pt>
                <c:pt idx="344">
                  <c:v>5.3381304948756397E-2</c:v>
                </c:pt>
                <c:pt idx="345">
                  <c:v>5.2354042573875499E-2</c:v>
                </c:pt>
                <c:pt idx="346">
                  <c:v>5.1366055271548201E-2</c:v>
                </c:pt>
                <c:pt idx="347">
                  <c:v>5.0403737240978998E-2</c:v>
                </c:pt>
                <c:pt idx="348">
                  <c:v>4.9453676958888998E-2</c:v>
                </c:pt>
                <c:pt idx="349">
                  <c:v>4.8508855248229198E-2</c:v>
                </c:pt>
                <c:pt idx="350">
                  <c:v>4.7578324744358698E-2</c:v>
                </c:pt>
                <c:pt idx="351">
                  <c:v>4.6593897045955603E-2</c:v>
                </c:pt>
                <c:pt idx="352">
                  <c:v>4.5671646560037998E-2</c:v>
                </c:pt>
                <c:pt idx="353">
                  <c:v>4.4764592027868699E-2</c:v>
                </c:pt>
                <c:pt idx="354">
                  <c:v>4.3874006053167103E-2</c:v>
                </c:pt>
                <c:pt idx="355">
                  <c:v>4.2994892721866802E-2</c:v>
                </c:pt>
                <c:pt idx="356">
                  <c:v>4.2133293605664299E-2</c:v>
                </c:pt>
                <c:pt idx="357">
                  <c:v>4.1298514527848801E-2</c:v>
                </c:pt>
                <c:pt idx="358">
                  <c:v>4.0492787035656001E-2</c:v>
                </c:pt>
                <c:pt idx="359">
                  <c:v>3.9711714475139201E-2</c:v>
                </c:pt>
                <c:pt idx="360">
                  <c:v>3.8942653082804903E-2</c:v>
                </c:pt>
                <c:pt idx="361">
                  <c:v>3.8040474315033199E-2</c:v>
                </c:pt>
                <c:pt idx="362">
                  <c:v>3.7154354669114403E-2</c:v>
                </c:pt>
                <c:pt idx="363">
                  <c:v>3.6294466952816198E-2</c:v>
                </c:pt>
                <c:pt idx="364">
                  <c:v>3.5466979710631202E-2</c:v>
                </c:pt>
                <c:pt idx="365">
                  <c:v>3.4670701491498701E-2</c:v>
                </c:pt>
                <c:pt idx="366">
                  <c:v>3.3897480716296099E-2</c:v>
                </c:pt>
                <c:pt idx="367">
                  <c:v>3.3138483323439501E-2</c:v>
                </c:pt>
                <c:pt idx="368">
                  <c:v>3.2393154367731998E-2</c:v>
                </c:pt>
                <c:pt idx="369">
                  <c:v>3.1666603543073997E-2</c:v>
                </c:pt>
                <c:pt idx="370">
                  <c:v>3.0963167514236299E-2</c:v>
                </c:pt>
                <c:pt idx="371">
                  <c:v>3.0406107963143698E-2</c:v>
                </c:pt>
                <c:pt idx="372">
                  <c:v>2.9863126535550899E-2</c:v>
                </c:pt>
                <c:pt idx="373">
                  <c:v>2.9330219738882699E-2</c:v>
                </c:pt>
                <c:pt idx="374">
                  <c:v>2.8805081823916601E-2</c:v>
                </c:pt>
                <c:pt idx="375">
                  <c:v>2.82892061429806E-2</c:v>
                </c:pt>
                <c:pt idx="376">
                  <c:v>2.7785832717398401E-2</c:v>
                </c:pt>
                <c:pt idx="377">
                  <c:v>2.7297831644212699E-2</c:v>
                </c:pt>
                <c:pt idx="378">
                  <c:v>2.6824093374155498E-2</c:v>
                </c:pt>
                <c:pt idx="379">
                  <c:v>2.6330103237013899E-2</c:v>
                </c:pt>
                <c:pt idx="380">
                  <c:v>2.58996357065167E-2</c:v>
                </c:pt>
                <c:pt idx="381">
                  <c:v>2.5228998215032598E-2</c:v>
                </c:pt>
                <c:pt idx="382">
                  <c:v>2.45781804433459E-2</c:v>
                </c:pt>
                <c:pt idx="383">
                  <c:v>2.3949379618037499E-2</c:v>
                </c:pt>
                <c:pt idx="384">
                  <c:v>2.3341970186889601E-2</c:v>
                </c:pt>
                <c:pt idx="385">
                  <c:v>2.2754265050026201E-2</c:v>
                </c:pt>
                <c:pt idx="386">
                  <c:v>2.2179842735625298E-2</c:v>
                </c:pt>
                <c:pt idx="387">
                  <c:v>2.1624321719945199E-2</c:v>
                </c:pt>
                <c:pt idx="388">
                  <c:v>2.1082528027941499E-2</c:v>
                </c:pt>
                <c:pt idx="389">
                  <c:v>2.05561849593488E-2</c:v>
                </c:pt>
                <c:pt idx="390">
                  <c:v>2.00471554860738E-2</c:v>
                </c:pt>
                <c:pt idx="391">
                  <c:v>1.95568637055679E-2</c:v>
                </c:pt>
                <c:pt idx="392">
                  <c:v>1.9078252925730899E-2</c:v>
                </c:pt>
                <c:pt idx="393">
                  <c:v>1.86199671649174E-2</c:v>
                </c:pt>
                <c:pt idx="394">
                  <c:v>1.8169080406517001E-2</c:v>
                </c:pt>
                <c:pt idx="395">
                  <c:v>1.7727680511499502E-2</c:v>
                </c:pt>
                <c:pt idx="396">
                  <c:v>1.7304203466149099E-2</c:v>
                </c:pt>
                <c:pt idx="397">
                  <c:v>1.6879770076771002E-2</c:v>
                </c:pt>
                <c:pt idx="398">
                  <c:v>1.64710349404661E-2</c:v>
                </c:pt>
                <c:pt idx="399">
                  <c:v>1.6074882087013E-2</c:v>
                </c:pt>
                <c:pt idx="400">
                  <c:v>1.5685604484797101E-2</c:v>
                </c:pt>
                <c:pt idx="401">
                  <c:v>1.52161240396051E-2</c:v>
                </c:pt>
                <c:pt idx="402">
                  <c:v>1.4758615599893801E-2</c:v>
                </c:pt>
                <c:pt idx="403">
                  <c:v>1.4318835317830901E-2</c:v>
                </c:pt>
                <c:pt idx="404">
                  <c:v>1.39008106476075E-2</c:v>
                </c:pt>
                <c:pt idx="405">
                  <c:v>1.34962937769869E-2</c:v>
                </c:pt>
                <c:pt idx="406">
                  <c:v>1.31022984109599E-2</c:v>
                </c:pt>
                <c:pt idx="407">
                  <c:v>1.27169219618111E-2</c:v>
                </c:pt>
                <c:pt idx="408">
                  <c:v>1.2342898741747099E-2</c:v>
                </c:pt>
                <c:pt idx="409">
                  <c:v>1.1983171835407499E-2</c:v>
                </c:pt>
                <c:pt idx="410">
                  <c:v>1.16342274204599E-2</c:v>
                </c:pt>
                <c:pt idx="411">
                  <c:v>1.1244289277094701E-2</c:v>
                </c:pt>
                <c:pt idx="412">
                  <c:v>1.08689640175775E-2</c:v>
                </c:pt>
                <c:pt idx="413">
                  <c:v>1.0509480828325301E-2</c:v>
                </c:pt>
                <c:pt idx="414">
                  <c:v>1.01625153899732E-2</c:v>
                </c:pt>
                <c:pt idx="415">
                  <c:v>9.8247383145868908E-3</c:v>
                </c:pt>
                <c:pt idx="416">
                  <c:v>9.4942239945385101E-3</c:v>
                </c:pt>
                <c:pt idx="417">
                  <c:v>9.1785522261103904E-3</c:v>
                </c:pt>
                <c:pt idx="418">
                  <c:v>8.88187965636387E-3</c:v>
                </c:pt>
                <c:pt idx="419">
                  <c:v>8.5924495165935408E-3</c:v>
                </c:pt>
                <c:pt idx="420">
                  <c:v>8.3116497167034804E-3</c:v>
                </c:pt>
                <c:pt idx="421">
                  <c:v>8.0424004401074903E-3</c:v>
                </c:pt>
                <c:pt idx="422">
                  <c:v>7.7833916187380102E-3</c:v>
                </c:pt>
                <c:pt idx="423">
                  <c:v>7.53266864186127E-3</c:v>
                </c:pt>
                <c:pt idx="424">
                  <c:v>7.2894530236044201E-3</c:v>
                </c:pt>
                <c:pt idx="425">
                  <c:v>7.0547130076211101E-3</c:v>
                </c:pt>
                <c:pt idx="426">
                  <c:v>6.8310221779721699E-3</c:v>
                </c:pt>
                <c:pt idx="427">
                  <c:v>6.6155609417982899E-3</c:v>
                </c:pt>
                <c:pt idx="428">
                  <c:v>6.4056031165837203E-3</c:v>
                </c:pt>
                <c:pt idx="429">
                  <c:v>6.2005531764677503E-3</c:v>
                </c:pt>
                <c:pt idx="430">
                  <c:v>6.0047029779356498E-3</c:v>
                </c:pt>
                <c:pt idx="431">
                  <c:v>5.8069923392202504E-3</c:v>
                </c:pt>
                <c:pt idx="432">
                  <c:v>5.61536399985791E-3</c:v>
                </c:pt>
                <c:pt idx="433">
                  <c:v>5.4302937427287701E-3</c:v>
                </c:pt>
                <c:pt idx="434">
                  <c:v>5.2544810892303498E-3</c:v>
                </c:pt>
                <c:pt idx="435">
                  <c:v>5.0845935310086599E-3</c:v>
                </c:pt>
                <c:pt idx="436">
                  <c:v>4.9189280839027696E-3</c:v>
                </c:pt>
                <c:pt idx="437">
                  <c:v>4.7584882751443604E-3</c:v>
                </c:pt>
                <c:pt idx="438">
                  <c:v>4.6047147097180996E-3</c:v>
                </c:pt>
                <c:pt idx="439">
                  <c:v>4.4558668506833998E-3</c:v>
                </c:pt>
                <c:pt idx="440">
                  <c:v>4.3115106761464203E-3</c:v>
                </c:pt>
                <c:pt idx="441">
                  <c:v>4.18408071286391E-3</c:v>
                </c:pt>
                <c:pt idx="442">
                  <c:v>4.0620549241523699E-3</c:v>
                </c:pt>
                <c:pt idx="443">
                  <c:v>3.9428397140002704E-3</c:v>
                </c:pt>
                <c:pt idx="444">
                  <c:v>3.8257430841763902E-3</c:v>
                </c:pt>
                <c:pt idx="445">
                  <c:v>3.71408656480116E-3</c:v>
                </c:pt>
                <c:pt idx="446">
                  <c:v>3.60631369816709E-3</c:v>
                </c:pt>
                <c:pt idx="447">
                  <c:v>3.5004964652676999E-3</c:v>
                </c:pt>
                <c:pt idx="448">
                  <c:v>3.39843440222584E-3</c:v>
                </c:pt>
                <c:pt idx="449">
                  <c:v>3.3007342210914299E-3</c:v>
                </c:pt>
                <c:pt idx="450">
                  <c:v>3.2055111090869902E-3</c:v>
                </c:pt>
                <c:pt idx="451">
                  <c:v>3.17847289465214E-3</c:v>
                </c:pt>
                <c:pt idx="452">
                  <c:v>3.15458268278053E-3</c:v>
                </c:pt>
                <c:pt idx="453">
                  <c:v>3.1332815743556398E-3</c:v>
                </c:pt>
                <c:pt idx="454">
                  <c:v>3.10971685937079E-3</c:v>
                </c:pt>
                <c:pt idx="455">
                  <c:v>3.0803692370914202E-3</c:v>
                </c:pt>
                <c:pt idx="456">
                  <c:v>3.052161777539E-3</c:v>
                </c:pt>
                <c:pt idx="457">
                  <c:v>3.02726364525589E-3</c:v>
                </c:pt>
                <c:pt idx="458">
                  <c:v>3.00275824645686E-3</c:v>
                </c:pt>
                <c:pt idx="459">
                  <c:v>2.97343531169229E-3</c:v>
                </c:pt>
                <c:pt idx="460">
                  <c:v>2.9455894527656299E-3</c:v>
                </c:pt>
                <c:pt idx="461">
                  <c:v>2.9355533567324401E-3</c:v>
                </c:pt>
                <c:pt idx="462">
                  <c:v>2.9240756486006601E-3</c:v>
                </c:pt>
                <c:pt idx="463">
                  <c:v>2.9145333557544601E-3</c:v>
                </c:pt>
                <c:pt idx="464">
                  <c:v>2.9035654407944E-3</c:v>
                </c:pt>
                <c:pt idx="465">
                  <c:v>2.8890303367269002E-3</c:v>
                </c:pt>
                <c:pt idx="466">
                  <c:v>2.8734665419383001E-3</c:v>
                </c:pt>
                <c:pt idx="467">
                  <c:v>2.85642152222783E-3</c:v>
                </c:pt>
                <c:pt idx="468">
                  <c:v>2.84305965213973E-3</c:v>
                </c:pt>
                <c:pt idx="469">
                  <c:v>2.8281398954049402E-3</c:v>
                </c:pt>
                <c:pt idx="470">
                  <c:v>2.8084585798321899E-3</c:v>
                </c:pt>
                <c:pt idx="471">
                  <c:v>2.7856504393152901E-3</c:v>
                </c:pt>
                <c:pt idx="472">
                  <c:v>2.7681295253883199E-3</c:v>
                </c:pt>
                <c:pt idx="473">
                  <c:v>2.74370356343609E-3</c:v>
                </c:pt>
                <c:pt idx="474">
                  <c:v>2.71426916581425E-3</c:v>
                </c:pt>
                <c:pt idx="475">
                  <c:v>2.6832048273870801E-3</c:v>
                </c:pt>
                <c:pt idx="476">
                  <c:v>2.6356566321317902E-3</c:v>
                </c:pt>
                <c:pt idx="477">
                  <c:v>2.5906854311272798E-3</c:v>
                </c:pt>
                <c:pt idx="478">
                  <c:v>2.5464578763865599E-3</c:v>
                </c:pt>
                <c:pt idx="479">
                  <c:v>2.4891025328622998E-3</c:v>
                </c:pt>
                <c:pt idx="480">
                  <c:v>2.43531271740577E-3</c:v>
                </c:pt>
                <c:pt idx="481">
                  <c:v>2.3699981494466802E-3</c:v>
                </c:pt>
                <c:pt idx="482">
                  <c:v>2.30924170006243E-3</c:v>
                </c:pt>
                <c:pt idx="483">
                  <c:v>2.2573661323685699E-3</c:v>
                </c:pt>
                <c:pt idx="484">
                  <c:v>2.2136567857465E-3</c:v>
                </c:pt>
                <c:pt idx="485">
                  <c:v>2.1735261872730702E-3</c:v>
                </c:pt>
                <c:pt idx="486">
                  <c:v>2.1359554072294699E-3</c:v>
                </c:pt>
                <c:pt idx="487">
                  <c:v>2.1032231009621301E-3</c:v>
                </c:pt>
                <c:pt idx="488">
                  <c:v>2.0731622077452198E-3</c:v>
                </c:pt>
                <c:pt idx="489">
                  <c:v>2.0461343514343701E-3</c:v>
                </c:pt>
                <c:pt idx="490">
                  <c:v>2.0221610721456798E-3</c:v>
                </c:pt>
                <c:pt idx="491" formatCode="0.00E+00">
                  <c:v>1.8956390206092001E-3</c:v>
                </c:pt>
                <c:pt idx="492" formatCode="0.00E+00">
                  <c:v>1.7761356533626399E-3</c:v>
                </c:pt>
                <c:pt idx="493" formatCode="0.00E+00">
                  <c:v>1.6678469865375599E-3</c:v>
                </c:pt>
                <c:pt idx="494" formatCode="0.00E+00">
                  <c:v>1.56481942730281E-3</c:v>
                </c:pt>
                <c:pt idx="495" formatCode="0.00E+00">
                  <c:v>1.4695500839267E-3</c:v>
                </c:pt>
                <c:pt idx="496" formatCode="0.00E+00">
                  <c:v>1.3808034506782899E-3</c:v>
                </c:pt>
                <c:pt idx="497" formatCode="0.00E+00">
                  <c:v>1.2962254017331401E-3</c:v>
                </c:pt>
                <c:pt idx="498" formatCode="0.00E+00">
                  <c:v>1.21748530747346E-3</c:v>
                </c:pt>
                <c:pt idx="499" formatCode="0.00E+00">
                  <c:v>1.1428811163259401E-3</c:v>
                </c:pt>
                <c:pt idx="500" formatCode="0.00E+00">
                  <c:v>1.0781302043027701E-3</c:v>
                </c:pt>
                <c:pt idx="501" formatCode="0.00E+00">
                  <c:v>1.0185029534189099E-3</c:v>
                </c:pt>
                <c:pt idx="502" formatCode="0.00E+00">
                  <c:v>9.6089436788056402E-4</c:v>
                </c:pt>
                <c:pt idx="503" formatCode="0.00E+00">
                  <c:v>9.0407736769929201E-4</c:v>
                </c:pt>
                <c:pt idx="504" formatCode="0.00E+00">
                  <c:v>8.5214004925403795E-4</c:v>
                </c:pt>
                <c:pt idx="505" formatCode="0.00E+00">
                  <c:v>8.0203986698080697E-4</c:v>
                </c:pt>
                <c:pt idx="506" formatCode="0.00E+00">
                  <c:v>7.5638245515051395E-4</c:v>
                </c:pt>
                <c:pt idx="507" formatCode="0.00E+00">
                  <c:v>7.1403461032891295E-4</c:v>
                </c:pt>
                <c:pt idx="508" formatCode="0.00E+00">
                  <c:v>6.7384213565542604E-4</c:v>
                </c:pt>
                <c:pt idx="509" formatCode="0.00E+00">
                  <c:v>6.3500875616293799E-4</c:v>
                </c:pt>
                <c:pt idx="510" formatCode="0.00E+00">
                  <c:v>5.9887020382568999E-4</c:v>
                </c:pt>
                <c:pt idx="511" formatCode="0.00E+00">
                  <c:v>5.4685137186037398E-4</c:v>
                </c:pt>
                <c:pt idx="512" formatCode="0.00E+00">
                  <c:v>4.9977270290015399E-4</c:v>
                </c:pt>
                <c:pt idx="513" formatCode="0.00E+00">
                  <c:v>4.5598140133397001E-4</c:v>
                </c:pt>
                <c:pt idx="514" formatCode="0.00E+00">
                  <c:v>4.1626685738950302E-4</c:v>
                </c:pt>
                <c:pt idx="515" formatCode="0.00E+00">
                  <c:v>3.8001247989960301E-4</c:v>
                </c:pt>
                <c:pt idx="516" formatCode="0.00E+00">
                  <c:v>3.46724269255134E-4</c:v>
                </c:pt>
                <c:pt idx="517" formatCode="0.00E+00">
                  <c:v>3.1703071527316301E-4</c:v>
                </c:pt>
                <c:pt idx="518" formatCode="0.00E+00">
                  <c:v>2.8934053522364499E-4</c:v>
                </c:pt>
                <c:pt idx="519" formatCode="0.00E+00">
                  <c:v>2.6473549753735397E-4</c:v>
                </c:pt>
                <c:pt idx="520" formatCode="0.00E+00">
                  <c:v>2.4169901057630999E-4</c:v>
                </c:pt>
                <c:pt idx="521" formatCode="0.00E+00">
                  <c:v>2.13217904854396E-4</c:v>
                </c:pt>
                <c:pt idx="522" formatCode="0.00E+00">
                  <c:v>1.8871385339558301E-4</c:v>
                </c:pt>
                <c:pt idx="523" formatCode="0.00E+00">
                  <c:v>1.6679707481625299E-4</c:v>
                </c:pt>
                <c:pt idx="524" formatCode="0.00E+00">
                  <c:v>1.47954014763342E-4</c:v>
                </c:pt>
                <c:pt idx="525" formatCode="0.00E+00">
                  <c:v>1.3086165528259101E-4</c:v>
                </c:pt>
                <c:pt idx="526" formatCode="0.00E+00">
                  <c:v>1.1571354757058099E-4</c:v>
                </c:pt>
                <c:pt idx="527" formatCode="0.00E+00">
                  <c:v>1.0274489690035699E-4</c:v>
                </c:pt>
                <c:pt idx="528" formatCode="0.00E+00">
                  <c:v>9.0836403586458302E-5</c:v>
                </c:pt>
                <c:pt idx="529" formatCode="0.00E+00">
                  <c:v>8.0415162512261496E-5</c:v>
                </c:pt>
                <c:pt idx="530" formatCode="0.00E+00">
                  <c:v>7.1228416122572506E-5</c:v>
                </c:pt>
                <c:pt idx="531" formatCode="0.00E+00">
                  <c:v>6.4593739296045995E-5</c:v>
                </c:pt>
                <c:pt idx="532" formatCode="0.00E+00">
                  <c:v>5.8640596028456903E-5</c:v>
                </c:pt>
                <c:pt idx="533" formatCode="0.00E+00">
                  <c:v>5.3324315979063301E-5</c:v>
                </c:pt>
                <c:pt idx="534" formatCode="0.00E+00">
                  <c:v>4.8416778762901698E-5</c:v>
                </c:pt>
                <c:pt idx="535" formatCode="0.00E+00">
                  <c:v>4.3904895522319797E-5</c:v>
                </c:pt>
                <c:pt idx="536" formatCode="0.00E+00">
                  <c:v>3.9875151461300702E-5</c:v>
                </c:pt>
                <c:pt idx="537" formatCode="0.00E+00">
                  <c:v>3.6242150800431099E-5</c:v>
                </c:pt>
                <c:pt idx="538" formatCode="0.00E+00">
                  <c:v>3.2940850370417603E-5</c:v>
                </c:pt>
                <c:pt idx="539" formatCode="0.00E+00">
                  <c:v>2.99671411324326E-5</c:v>
                </c:pt>
                <c:pt idx="540" formatCode="0.00E+00">
                  <c:v>2.7224339110713501E-5</c:v>
                </c:pt>
                <c:pt idx="541" formatCode="0.00E+00">
                  <c:v>2.6018182739802701E-5</c:v>
                </c:pt>
                <c:pt idx="542" formatCode="0.00E+00">
                  <c:v>2.4849605858890701E-5</c:v>
                </c:pt>
                <c:pt idx="543" formatCode="0.00E+00">
                  <c:v>2.37354708105381E-5</c:v>
                </c:pt>
                <c:pt idx="544" formatCode="0.00E+00">
                  <c:v>2.2677150328478601E-5</c:v>
                </c:pt>
                <c:pt idx="545" formatCode="0.00E+00">
                  <c:v>2.1662522387371201E-5</c:v>
                </c:pt>
                <c:pt idx="546" formatCode="0.00E+00">
                  <c:v>2.0724981965375698E-5</c:v>
                </c:pt>
                <c:pt idx="547" formatCode="0.00E+00">
                  <c:v>1.9789670904099701E-5</c:v>
                </c:pt>
                <c:pt idx="548" formatCode="0.00E+00">
                  <c:v>1.89202388010761E-5</c:v>
                </c:pt>
                <c:pt idx="549" formatCode="0.00E+00">
                  <c:v>1.80756929530878E-5</c:v>
                </c:pt>
                <c:pt idx="550" formatCode="0.00E+00">
                  <c:v>1.7261393406125899E-5</c:v>
                </c:pt>
                <c:pt idx="551" formatCode="0.00E+00">
                  <c:v>1.6597189564852399E-5</c:v>
                </c:pt>
                <c:pt idx="552" formatCode="0.00E+00">
                  <c:v>1.5938897610675799E-5</c:v>
                </c:pt>
                <c:pt idx="553" formatCode="0.00E+00">
                  <c:v>1.5344891032523E-5</c:v>
                </c:pt>
                <c:pt idx="554" formatCode="0.00E+00">
                  <c:v>1.47511639858389E-5</c:v>
                </c:pt>
                <c:pt idx="555" formatCode="0.00E+00">
                  <c:v>1.41895261320974E-5</c:v>
                </c:pt>
                <c:pt idx="556" formatCode="0.00E+00">
                  <c:v>1.36253892003536E-5</c:v>
                </c:pt>
                <c:pt idx="557" formatCode="0.00E+00">
                  <c:v>1.30890066534103E-5</c:v>
                </c:pt>
                <c:pt idx="558" formatCode="0.00E+00">
                  <c:v>1.25573223293849E-5</c:v>
                </c:pt>
                <c:pt idx="559" formatCode="0.00E+00">
                  <c:v>1.2045796111801E-5</c:v>
                </c:pt>
                <c:pt idx="560" formatCode="0.00E+00">
                  <c:v>1.15431559942957E-5</c:v>
                </c:pt>
                <c:pt idx="561" formatCode="0.00E+00">
                  <c:v>1.0958233793639E-5</c:v>
                </c:pt>
                <c:pt idx="562" formatCode="0.00E+00">
                  <c:v>1.0427644432077001E-5</c:v>
                </c:pt>
                <c:pt idx="563" formatCode="0.00E+00">
                  <c:v>9.8873432014582606E-6</c:v>
                </c:pt>
                <c:pt idx="564" formatCode="0.00E+00">
                  <c:v>9.3680921073410794E-6</c:v>
                </c:pt>
                <c:pt idx="565" formatCode="0.00E+00">
                  <c:v>8.8557680489940407E-6</c:v>
                </c:pt>
                <c:pt idx="566" formatCode="0.00E+00">
                  <c:v>8.3729951470676106E-6</c:v>
                </c:pt>
                <c:pt idx="567" formatCode="0.00E+00">
                  <c:v>7.8699605820564501E-6</c:v>
                </c:pt>
                <c:pt idx="568" formatCode="0.00E+00">
                  <c:v>7.3971626940797402E-6</c:v>
                </c:pt>
                <c:pt idx="569" formatCode="0.00E+00">
                  <c:v>6.9454194480910398E-6</c:v>
                </c:pt>
                <c:pt idx="570" formatCode="0.00E+00">
                  <c:v>6.4949483521934101E-6</c:v>
                </c:pt>
                <c:pt idx="571" formatCode="0.00E+00">
                  <c:v>6.0054241189368199E-6</c:v>
                </c:pt>
                <c:pt idx="572" formatCode="0.00E+00">
                  <c:v>5.5262967094078597E-6</c:v>
                </c:pt>
                <c:pt idx="573" formatCode="0.00E+00">
                  <c:v>5.0742465763296E-6</c:v>
                </c:pt>
                <c:pt idx="574" formatCode="0.00E+00">
                  <c:v>4.6328837420490202E-6</c:v>
                </c:pt>
                <c:pt idx="575" formatCode="0.00E+00">
                  <c:v>4.2386448322223702E-6</c:v>
                </c:pt>
                <c:pt idx="576" formatCode="0.00E+00">
                  <c:v>3.8663038542331199E-6</c:v>
                </c:pt>
                <c:pt idx="577" formatCode="0.00E+00">
                  <c:v>3.5024086248441599E-6</c:v>
                </c:pt>
                <c:pt idx="578" formatCode="0.00E+00">
                  <c:v>3.1644722153933499E-6</c:v>
                </c:pt>
                <c:pt idx="579" formatCode="0.00E+00">
                  <c:v>2.8561297889616502E-6</c:v>
                </c:pt>
                <c:pt idx="580" formatCode="0.00E+00">
                  <c:v>2.555616824068E-6</c:v>
                </c:pt>
                <c:pt idx="581" formatCode="0.00E+00">
                  <c:v>2.2711331081835499E-6</c:v>
                </c:pt>
                <c:pt idx="582" formatCode="0.00E+00">
                  <c:v>2.01332670449496E-6</c:v>
                </c:pt>
                <c:pt idx="583" formatCode="0.00E+00">
                  <c:v>1.78740950927495E-6</c:v>
                </c:pt>
                <c:pt idx="584" formatCode="0.00E+00">
                  <c:v>1.5816206696074901E-6</c:v>
                </c:pt>
                <c:pt idx="585" formatCode="0.00E+00">
                  <c:v>1.4023479481665201E-6</c:v>
                </c:pt>
                <c:pt idx="586" formatCode="0.00E+00">
                  <c:v>1.24602607607649E-6</c:v>
                </c:pt>
                <c:pt idx="587" formatCode="0.00E+00">
                  <c:v>1.0891147232578701E-6</c:v>
                </c:pt>
                <c:pt idx="588" formatCode="0.00E+00">
                  <c:v>9.45835733130904E-7</c:v>
                </c:pt>
                <c:pt idx="589" formatCode="0.00E+00">
                  <c:v>8.1741886701082502E-7</c:v>
                </c:pt>
                <c:pt idx="590" formatCode="0.00E+00">
                  <c:v>7.0667721247778796E-7</c:v>
                </c:pt>
                <c:pt idx="591" formatCode="0.00E+00">
                  <c:v>6.0446244478618403E-7</c:v>
                </c:pt>
                <c:pt idx="592" formatCode="0.00E+00">
                  <c:v>5.1804980392915405E-7</c:v>
                </c:pt>
                <c:pt idx="593" formatCode="0.00E+00">
                  <c:v>4.4332675944238697E-7</c:v>
                </c:pt>
                <c:pt idx="594" formatCode="0.00E+00">
                  <c:v>3.7309389143215398E-7</c:v>
                </c:pt>
                <c:pt idx="595" formatCode="0.00E+00">
                  <c:v>3.0902135670432102E-7</c:v>
                </c:pt>
                <c:pt idx="596" formatCode="0.00E+00">
                  <c:v>2.58620870143449E-7</c:v>
                </c:pt>
                <c:pt idx="597" formatCode="0.00E+00">
                  <c:v>2.1579941804385499E-7</c:v>
                </c:pt>
                <c:pt idx="598" formatCode="0.00E+00">
                  <c:v>1.7541650589023199E-7</c:v>
                </c:pt>
                <c:pt idx="599" formatCode="0.00E+00">
                  <c:v>1.4111238900252099E-7</c:v>
                </c:pt>
                <c:pt idx="600" formatCode="0.00E+00">
                  <c:v>1.12047343261514E-7</c:v>
                </c:pt>
                <c:pt idx="601" formatCode="0.00E+00">
                  <c:v>7.6365694673703998E-8</c:v>
                </c:pt>
                <c:pt idx="602" formatCode="0.00E+00">
                  <c:v>5.1999188270442699E-8</c:v>
                </c:pt>
                <c:pt idx="603" formatCode="0.00E+00">
                  <c:v>3.4643194158247801E-8</c:v>
                </c:pt>
                <c:pt idx="604" formatCode="0.00E+00">
                  <c:v>2.3063769106725499E-8</c:v>
                </c:pt>
                <c:pt idx="605" formatCode="0.00E+00">
                  <c:v>1.5619150904090599E-8</c:v>
                </c:pt>
                <c:pt idx="606" formatCode="0.00E+00">
                  <c:v>1.07590003692536E-8</c:v>
                </c:pt>
                <c:pt idx="607" formatCode="0.00E+00">
                  <c:v>7.7155559806846496E-9</c:v>
                </c:pt>
                <c:pt idx="608" formatCode="0.00E+00">
                  <c:v>5.6073746532241396E-9</c:v>
                </c:pt>
                <c:pt idx="609" formatCode="0.00E+00">
                  <c:v>4.1119537553015097E-9</c:v>
                </c:pt>
                <c:pt idx="610" formatCode="0.00E+00">
                  <c:v>3.0837049037727401E-9</c:v>
                </c:pt>
                <c:pt idx="611" formatCode="0.00E+00">
                  <c:v>2.3114238749496002E-9</c:v>
                </c:pt>
                <c:pt idx="612" formatCode="0.00E+00">
                  <c:v>1.7854383077295701E-9</c:v>
                </c:pt>
                <c:pt idx="613" formatCode="0.00E+00">
                  <c:v>1.39597181040779E-9</c:v>
                </c:pt>
                <c:pt idx="614" formatCode="0.00E+00">
                  <c:v>1.1093764275501999E-9</c:v>
                </c:pt>
                <c:pt idx="615" formatCode="0.00E+00">
                  <c:v>8.8090441659303297E-10</c:v>
                </c:pt>
                <c:pt idx="616" formatCode="0.00E+00">
                  <c:v>7.0669105328087096E-10</c:v>
                </c:pt>
                <c:pt idx="617" formatCode="0.00E+00">
                  <c:v>5.6571764146125304E-10</c:v>
                </c:pt>
                <c:pt idx="618" formatCode="0.00E+00">
                  <c:v>4.6256784857266302E-10</c:v>
                </c:pt>
                <c:pt idx="619" formatCode="0.00E+00">
                  <c:v>3.7819952309408602E-10</c:v>
                </c:pt>
                <c:pt idx="620" formatCode="0.00E+00">
                  <c:v>3.1199445288476902E-10</c:v>
                </c:pt>
                <c:pt idx="621" formatCode="0.00E+00">
                  <c:v>2.5098654055812897E-10</c:v>
                </c:pt>
                <c:pt idx="622" formatCode="0.00E+00">
                  <c:v>2.0158384477679501E-10</c:v>
                </c:pt>
                <c:pt idx="623" formatCode="0.00E+00">
                  <c:v>1.62176589485032E-10</c:v>
                </c:pt>
                <c:pt idx="624" formatCode="0.00E+00">
                  <c:v>1.3120612421229E-10</c:v>
                </c:pt>
                <c:pt idx="625" formatCode="0.00E+00">
                  <c:v>1.0664887251194901E-10</c:v>
                </c:pt>
                <c:pt idx="626" formatCode="0.00E+00">
                  <c:v>8.7272510616701198E-11</c:v>
                </c:pt>
                <c:pt idx="627" formatCode="0.00E+00">
                  <c:v>7.1817742812421997E-11</c:v>
                </c:pt>
                <c:pt idx="628" formatCode="0.00E+00">
                  <c:v>5.9065414873277499E-11</c:v>
                </c:pt>
                <c:pt idx="629" formatCode="0.00E+00">
                  <c:v>4.9207505722372497E-11</c:v>
                </c:pt>
                <c:pt idx="630" formatCode="0.00E+00">
                  <c:v>4.0917112130678503E-11</c:v>
                </c:pt>
                <c:pt idx="631" formatCode="0.00E+00">
                  <c:v>3.4170226483530002E-11</c:v>
                </c:pt>
                <c:pt idx="632" formatCode="0.00E+00">
                  <c:v>2.8425435163577199E-11</c:v>
                </c:pt>
                <c:pt idx="633" formatCode="0.00E+00">
                  <c:v>2.3766765717218701E-11</c:v>
                </c:pt>
                <c:pt idx="634" formatCode="0.00E+00">
                  <c:v>1.9779962524302201E-11</c:v>
                </c:pt>
                <c:pt idx="635" formatCode="0.00E+00">
                  <c:v>1.6680502309539098E-11</c:v>
                </c:pt>
                <c:pt idx="636" formatCode="0.00E+00">
                  <c:v>1.4016223563317301E-11</c:v>
                </c:pt>
                <c:pt idx="637" formatCode="0.00E+00">
                  <c:v>1.1980511397805499E-11</c:v>
                </c:pt>
                <c:pt idx="638" formatCode="0.00E+00">
                  <c:v>1.01929459045439E-11</c:v>
                </c:pt>
                <c:pt idx="639" formatCode="0.00E+00">
                  <c:v>8.6715098873950906E-12</c:v>
                </c:pt>
                <c:pt idx="640" formatCode="0.00E+00">
                  <c:v>7.3540236836819208E-12</c:v>
                </c:pt>
                <c:pt idx="641" formatCode="0.00E+00">
                  <c:v>5.85476803062732E-12</c:v>
                </c:pt>
                <c:pt idx="642" formatCode="0.00E+00">
                  <c:v>4.6710894035610599E-12</c:v>
                </c:pt>
                <c:pt idx="643" formatCode="0.00E+00">
                  <c:v>3.6874058806124002E-12</c:v>
                </c:pt>
                <c:pt idx="644" formatCode="0.00E+00">
                  <c:v>2.9209523551595501E-12</c:v>
                </c:pt>
                <c:pt idx="645" formatCode="0.00E+00">
                  <c:v>2.3279865016971699E-12</c:v>
                </c:pt>
                <c:pt idx="646" formatCode="0.00E+00">
                  <c:v>1.87235623320747E-12</c:v>
                </c:pt>
                <c:pt idx="647" formatCode="0.00E+00">
                  <c:v>1.49095379460548E-12</c:v>
                </c:pt>
                <c:pt idx="648" formatCode="0.00E+00">
                  <c:v>1.1937058992393299E-12</c:v>
                </c:pt>
                <c:pt idx="649" formatCode="0.00E+00">
                  <c:v>9.5401481125108798E-13</c:v>
                </c:pt>
                <c:pt idx="650" formatCode="0.00E+00">
                  <c:v>7.6939242310319701E-13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634-40B8-BBCF-83FACE2DB0DF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Sheet2!$W$1:$W$651</c:f>
              <c:numCache>
                <c:formatCode>General</c:formatCode>
                <c:ptCount val="651"/>
                <c:pt idx="0">
                  <c:v>8.6246922048982794E-2</c:v>
                </c:pt>
                <c:pt idx="1">
                  <c:v>8.6563532893294895E-2</c:v>
                </c:pt>
                <c:pt idx="2">
                  <c:v>8.6890792548934503E-2</c:v>
                </c:pt>
                <c:pt idx="3">
                  <c:v>8.7189229328308998E-2</c:v>
                </c:pt>
                <c:pt idx="4">
                  <c:v>8.7491268155771407E-2</c:v>
                </c:pt>
                <c:pt idx="5">
                  <c:v>8.7804686966791806E-2</c:v>
                </c:pt>
                <c:pt idx="6">
                  <c:v>8.81346683440037E-2</c:v>
                </c:pt>
                <c:pt idx="7">
                  <c:v>8.8486561402611505E-2</c:v>
                </c:pt>
                <c:pt idx="8">
                  <c:v>8.8867094434688404E-2</c:v>
                </c:pt>
                <c:pt idx="9">
                  <c:v>8.9277652163102905E-2</c:v>
                </c:pt>
                <c:pt idx="10">
                  <c:v>8.97143478603315E-2</c:v>
                </c:pt>
                <c:pt idx="11">
                  <c:v>9.0171377744532002E-2</c:v>
                </c:pt>
                <c:pt idx="12">
                  <c:v>9.0645445012888404E-2</c:v>
                </c:pt>
                <c:pt idx="13">
                  <c:v>9.11322739639462E-2</c:v>
                </c:pt>
                <c:pt idx="14">
                  <c:v>9.1625627375314794E-2</c:v>
                </c:pt>
                <c:pt idx="15">
                  <c:v>9.2116175394528502E-2</c:v>
                </c:pt>
                <c:pt idx="16">
                  <c:v>9.2595269398966798E-2</c:v>
                </c:pt>
                <c:pt idx="17">
                  <c:v>9.3057211672135307E-2</c:v>
                </c:pt>
                <c:pt idx="18">
                  <c:v>9.3497706472726094E-2</c:v>
                </c:pt>
                <c:pt idx="19">
                  <c:v>9.39124190127925E-2</c:v>
                </c:pt>
                <c:pt idx="20">
                  <c:v>9.4290607885085698E-2</c:v>
                </c:pt>
                <c:pt idx="21">
                  <c:v>9.4644434473192901E-2</c:v>
                </c:pt>
                <c:pt idx="22">
                  <c:v>9.5032346002574306E-2</c:v>
                </c:pt>
                <c:pt idx="23">
                  <c:v>9.5406585911677402E-2</c:v>
                </c:pt>
                <c:pt idx="24">
                  <c:v>9.5758969214916501E-2</c:v>
                </c:pt>
                <c:pt idx="25">
                  <c:v>9.6088334843435194E-2</c:v>
                </c:pt>
                <c:pt idx="26">
                  <c:v>9.6413684883394205E-2</c:v>
                </c:pt>
                <c:pt idx="27">
                  <c:v>9.6815799622687701E-2</c:v>
                </c:pt>
                <c:pt idx="28">
                  <c:v>9.7206952296921806E-2</c:v>
                </c:pt>
                <c:pt idx="29">
                  <c:v>9.7579859130321897E-2</c:v>
                </c:pt>
                <c:pt idx="30">
                  <c:v>9.8002154760532298E-2</c:v>
                </c:pt>
                <c:pt idx="31">
                  <c:v>9.8465520865168299E-2</c:v>
                </c:pt>
                <c:pt idx="32">
                  <c:v>9.8905687037926196E-2</c:v>
                </c:pt>
                <c:pt idx="33">
                  <c:v>9.9350588338206203E-2</c:v>
                </c:pt>
                <c:pt idx="34">
                  <c:v>9.9899888767798997E-2</c:v>
                </c:pt>
                <c:pt idx="35">
                  <c:v>0.100383096782133</c:v>
                </c:pt>
                <c:pt idx="36">
                  <c:v>0.10091744089606899</c:v>
                </c:pt>
                <c:pt idx="37">
                  <c:v>0.101460165843274</c:v>
                </c:pt>
                <c:pt idx="38">
                  <c:v>0.101946898004918</c:v>
                </c:pt>
                <c:pt idx="39">
                  <c:v>0.10251284511215999</c:v>
                </c:pt>
                <c:pt idx="40">
                  <c:v>0.102990318846612</c:v>
                </c:pt>
                <c:pt idx="41">
                  <c:v>0.10391430941148901</c:v>
                </c:pt>
                <c:pt idx="42">
                  <c:v>0.10478211163671999</c:v>
                </c:pt>
                <c:pt idx="43">
                  <c:v>0.10566514338545201</c:v>
                </c:pt>
                <c:pt idx="44">
                  <c:v>0.10652401244552</c:v>
                </c:pt>
                <c:pt idx="45">
                  <c:v>0.107368156935414</c:v>
                </c:pt>
                <c:pt idx="46">
                  <c:v>0.108218717944138</c:v>
                </c:pt>
                <c:pt idx="47">
                  <c:v>0.10906456596705801</c:v>
                </c:pt>
                <c:pt idx="48">
                  <c:v>0.109885953940995</c:v>
                </c:pt>
                <c:pt idx="49">
                  <c:v>0.110753284695709</c:v>
                </c:pt>
                <c:pt idx="50">
                  <c:v>0.111564762063661</c:v>
                </c:pt>
                <c:pt idx="51">
                  <c:v>0.111735253097212</c:v>
                </c:pt>
                <c:pt idx="52">
                  <c:v>0.11182456597062899</c:v>
                </c:pt>
                <c:pt idx="53">
                  <c:v>0.112011570296698</c:v>
                </c:pt>
                <c:pt idx="54">
                  <c:v>0.112146266721267</c:v>
                </c:pt>
                <c:pt idx="55">
                  <c:v>0.11233427269487201</c:v>
                </c:pt>
                <c:pt idx="56">
                  <c:v>0.11257293580804401</c:v>
                </c:pt>
                <c:pt idx="57">
                  <c:v>0.11277805863671</c:v>
                </c:pt>
                <c:pt idx="58">
                  <c:v>0.113004479033181</c:v>
                </c:pt>
                <c:pt idx="59">
                  <c:v>0.113295664360371</c:v>
                </c:pt>
                <c:pt idx="60">
                  <c:v>0.113550118952778</c:v>
                </c:pt>
                <c:pt idx="61">
                  <c:v>0.113853007300007</c:v>
                </c:pt>
                <c:pt idx="62">
                  <c:v>0.114209415474006</c:v>
                </c:pt>
                <c:pt idx="63">
                  <c:v>0.114536885205207</c:v>
                </c:pt>
                <c:pt idx="64">
                  <c:v>0.114849929076815</c:v>
                </c:pt>
                <c:pt idx="65">
                  <c:v>0.115188489350963</c:v>
                </c:pt>
                <c:pt idx="66">
                  <c:v>0.11553590784713499</c:v>
                </c:pt>
                <c:pt idx="67">
                  <c:v>0.115842632260115</c:v>
                </c:pt>
                <c:pt idx="68">
                  <c:v>0.116131951233097</c:v>
                </c:pt>
                <c:pt idx="69">
                  <c:v>0.116423020158462</c:v>
                </c:pt>
                <c:pt idx="70">
                  <c:v>0.11672009051629301</c:v>
                </c:pt>
                <c:pt idx="71">
                  <c:v>0.1168855458693</c:v>
                </c:pt>
                <c:pt idx="72">
                  <c:v>0.117071476646533</c:v>
                </c:pt>
                <c:pt idx="73">
                  <c:v>0.1172297160973</c:v>
                </c:pt>
                <c:pt idx="74">
                  <c:v>0.117374472108611</c:v>
                </c:pt>
                <c:pt idx="75">
                  <c:v>0.117525439272696</c:v>
                </c:pt>
                <c:pt idx="76">
                  <c:v>0.11766729846063401</c:v>
                </c:pt>
                <c:pt idx="77">
                  <c:v>0.117783779218152</c:v>
                </c:pt>
                <c:pt idx="78">
                  <c:v>0.11788526368957999</c:v>
                </c:pt>
                <c:pt idx="79">
                  <c:v>0.118045151399666</c:v>
                </c:pt>
                <c:pt idx="80">
                  <c:v>0.118174823001841</c:v>
                </c:pt>
                <c:pt idx="81">
                  <c:v>0.118299530231293</c:v>
                </c:pt>
                <c:pt idx="82">
                  <c:v>0.118441546799446</c:v>
                </c:pt>
                <c:pt idx="83">
                  <c:v>0.11860370180369</c:v>
                </c:pt>
                <c:pt idx="84">
                  <c:v>0.11878467502553799</c:v>
                </c:pt>
                <c:pt idx="85">
                  <c:v>0.118983686288523</c:v>
                </c:pt>
                <c:pt idx="86">
                  <c:v>0.119201058451829</c:v>
                </c:pt>
                <c:pt idx="87">
                  <c:v>0.119430831417186</c:v>
                </c:pt>
                <c:pt idx="88">
                  <c:v>0.119669313946421</c:v>
                </c:pt>
                <c:pt idx="89">
                  <c:v>0.119931399778175</c:v>
                </c:pt>
                <c:pt idx="90">
                  <c:v>0.120232337957118</c:v>
                </c:pt>
                <c:pt idx="91">
                  <c:v>0.120693804441293</c:v>
                </c:pt>
                <c:pt idx="92">
                  <c:v>0.12116174338630201</c:v>
                </c:pt>
                <c:pt idx="93">
                  <c:v>0.121638041806249</c:v>
                </c:pt>
                <c:pt idx="94">
                  <c:v>0.12211353521431199</c:v>
                </c:pt>
                <c:pt idx="95">
                  <c:v>0.122612293114464</c:v>
                </c:pt>
                <c:pt idx="96">
                  <c:v>0.123127386861105</c:v>
                </c:pt>
                <c:pt idx="97">
                  <c:v>0.12363037719575901</c:v>
                </c:pt>
                <c:pt idx="98">
                  <c:v>0.124131408465532</c:v>
                </c:pt>
                <c:pt idx="99">
                  <c:v>0.124529508172398</c:v>
                </c:pt>
                <c:pt idx="100">
                  <c:v>0.12510846242762499</c:v>
                </c:pt>
                <c:pt idx="101">
                  <c:v>0.12527618894508399</c:v>
                </c:pt>
                <c:pt idx="102">
                  <c:v>0.12543375451459399</c:v>
                </c:pt>
                <c:pt idx="103">
                  <c:v>0.12559116539092599</c:v>
                </c:pt>
                <c:pt idx="104">
                  <c:v>0.12572606121850499</c:v>
                </c:pt>
                <c:pt idx="105">
                  <c:v>0.12585097288396599</c:v>
                </c:pt>
                <c:pt idx="106">
                  <c:v>0.125954140402012</c:v>
                </c:pt>
                <c:pt idx="107">
                  <c:v>0.12603805879952301</c:v>
                </c:pt>
                <c:pt idx="108">
                  <c:v>0.126189948622981</c:v>
                </c:pt>
                <c:pt idx="109">
                  <c:v>0.12629579038925401</c:v>
                </c:pt>
                <c:pt idx="110">
                  <c:v>0.12640871600985501</c:v>
                </c:pt>
                <c:pt idx="111">
                  <c:v>0.126513964270244</c:v>
                </c:pt>
                <c:pt idx="112">
                  <c:v>0.12658182093657599</c:v>
                </c:pt>
                <c:pt idx="113">
                  <c:v>0.12667088985230199</c:v>
                </c:pt>
                <c:pt idx="114">
                  <c:v>0.126788678210218</c:v>
                </c:pt>
                <c:pt idx="115">
                  <c:v>0.12691793121966499</c:v>
                </c:pt>
                <c:pt idx="116">
                  <c:v>0.12707835238756601</c:v>
                </c:pt>
                <c:pt idx="117">
                  <c:v>0.12720515811777</c:v>
                </c:pt>
                <c:pt idx="118">
                  <c:v>0.12733116407037001</c:v>
                </c:pt>
                <c:pt idx="119">
                  <c:v>0.12755329350080899</c:v>
                </c:pt>
                <c:pt idx="120">
                  <c:v>0.12773825660295801</c:v>
                </c:pt>
                <c:pt idx="121">
                  <c:v>0.12789352169926901</c:v>
                </c:pt>
                <c:pt idx="122">
                  <c:v>0.12802191570959301</c:v>
                </c:pt>
                <c:pt idx="123">
                  <c:v>0.128195153158009</c:v>
                </c:pt>
                <c:pt idx="124">
                  <c:v>0.128409802950326</c:v>
                </c:pt>
                <c:pt idx="125">
                  <c:v>0.12860125283196899</c:v>
                </c:pt>
                <c:pt idx="126">
                  <c:v>0.12874384377521</c:v>
                </c:pt>
                <c:pt idx="127">
                  <c:v>0.12902033782293301</c:v>
                </c:pt>
                <c:pt idx="128">
                  <c:v>0.12922418645049899</c:v>
                </c:pt>
                <c:pt idx="129">
                  <c:v>0.12938922622514401</c:v>
                </c:pt>
                <c:pt idx="130">
                  <c:v>0.129672678842879</c:v>
                </c:pt>
                <c:pt idx="131">
                  <c:v>0.12985141741084499</c:v>
                </c:pt>
                <c:pt idx="132">
                  <c:v>0.12999417118406301</c:v>
                </c:pt>
                <c:pt idx="133">
                  <c:v>0.13019269448629001</c:v>
                </c:pt>
                <c:pt idx="134">
                  <c:v>0.13036010955683999</c:v>
                </c:pt>
                <c:pt idx="135">
                  <c:v>0.130485715822374</c:v>
                </c:pt>
                <c:pt idx="136">
                  <c:v>0.130655619585272</c:v>
                </c:pt>
                <c:pt idx="137">
                  <c:v>0.13078221551578301</c:v>
                </c:pt>
                <c:pt idx="138">
                  <c:v>0.13085454588210901</c:v>
                </c:pt>
                <c:pt idx="139">
                  <c:v>0.131024469266322</c:v>
                </c:pt>
                <c:pt idx="140">
                  <c:v>0.13108889752841199</c:v>
                </c:pt>
                <c:pt idx="141">
                  <c:v>0.131115986047428</c:v>
                </c:pt>
                <c:pt idx="142">
                  <c:v>0.13126276609878801</c:v>
                </c:pt>
                <c:pt idx="143">
                  <c:v>0.131248593477863</c:v>
                </c:pt>
                <c:pt idx="144">
                  <c:v>0.131288053048149</c:v>
                </c:pt>
                <c:pt idx="145">
                  <c:v>0.13137316804704099</c:v>
                </c:pt>
                <c:pt idx="146">
                  <c:v>0.13128441360183399</c:v>
                </c:pt>
                <c:pt idx="147">
                  <c:v>0.13135707402573801</c:v>
                </c:pt>
                <c:pt idx="148">
                  <c:v>0.131348994893903</c:v>
                </c:pt>
                <c:pt idx="149">
                  <c:v>0.13134394684203199</c:v>
                </c:pt>
                <c:pt idx="150">
                  <c:v>0.131346070974588</c:v>
                </c:pt>
                <c:pt idx="151">
                  <c:v>0.13126589817223999</c:v>
                </c:pt>
                <c:pt idx="152">
                  <c:v>0.13115947342335799</c:v>
                </c:pt>
                <c:pt idx="153">
                  <c:v>0.13100809978347</c:v>
                </c:pt>
                <c:pt idx="154">
                  <c:v>0.13102140894793701</c:v>
                </c:pt>
                <c:pt idx="155">
                  <c:v>0.13084048437849199</c:v>
                </c:pt>
                <c:pt idx="156">
                  <c:v>0.130803839846071</c:v>
                </c:pt>
                <c:pt idx="157">
                  <c:v>0.13070840746339801</c:v>
                </c:pt>
                <c:pt idx="158">
                  <c:v>0.130704857886905</c:v>
                </c:pt>
                <c:pt idx="159">
                  <c:v>0.130547663296816</c:v>
                </c:pt>
                <c:pt idx="160">
                  <c:v>0.13058444594251101</c:v>
                </c:pt>
                <c:pt idx="161">
                  <c:v>0.130573669954126</c:v>
                </c:pt>
                <c:pt idx="162">
                  <c:v>0.13066283793875599</c:v>
                </c:pt>
                <c:pt idx="163">
                  <c:v>0.13065254844831301</c:v>
                </c:pt>
                <c:pt idx="164">
                  <c:v>0.130808378208567</c:v>
                </c:pt>
                <c:pt idx="165">
                  <c:v>0.13078572277403999</c:v>
                </c:pt>
                <c:pt idx="166">
                  <c:v>0.13091068635550099</c:v>
                </c:pt>
                <c:pt idx="167">
                  <c:v>0.130981663722601</c:v>
                </c:pt>
                <c:pt idx="168">
                  <c:v>0.13109432944546501</c:v>
                </c:pt>
                <c:pt idx="169">
                  <c:v>0.13111056588916201</c:v>
                </c:pt>
                <c:pt idx="170">
                  <c:v>0.13123249399217399</c:v>
                </c:pt>
                <c:pt idx="171">
                  <c:v>0.131267605758146</c:v>
                </c:pt>
                <c:pt idx="172">
                  <c:v>0.13114865308662799</c:v>
                </c:pt>
                <c:pt idx="173">
                  <c:v>0.13120551540227801</c:v>
                </c:pt>
                <c:pt idx="174">
                  <c:v>0.13103155045804801</c:v>
                </c:pt>
                <c:pt idx="175">
                  <c:v>0.13118606177981901</c:v>
                </c:pt>
                <c:pt idx="176">
                  <c:v>0.13110993276550301</c:v>
                </c:pt>
                <c:pt idx="177">
                  <c:v>0.13107786618217801</c:v>
                </c:pt>
                <c:pt idx="178">
                  <c:v>0.13108660188472701</c:v>
                </c:pt>
                <c:pt idx="179">
                  <c:v>0.13091595233921299</c:v>
                </c:pt>
                <c:pt idx="180">
                  <c:v>0.13093286434558199</c:v>
                </c:pt>
                <c:pt idx="181">
                  <c:v>0.13079444832811199</c:v>
                </c:pt>
                <c:pt idx="182">
                  <c:v>0.13053160321183399</c:v>
                </c:pt>
                <c:pt idx="183">
                  <c:v>0.13039927965185899</c:v>
                </c:pt>
                <c:pt idx="184">
                  <c:v>0.13018658428334101</c:v>
                </c:pt>
                <c:pt idx="185">
                  <c:v>0.13001927544761399</c:v>
                </c:pt>
                <c:pt idx="186">
                  <c:v>0.129789637310636</c:v>
                </c:pt>
                <c:pt idx="187">
                  <c:v>0.12949716453770299</c:v>
                </c:pt>
                <c:pt idx="188">
                  <c:v>0.129362041608345</c:v>
                </c:pt>
                <c:pt idx="189">
                  <c:v>0.12911785434481801</c:v>
                </c:pt>
                <c:pt idx="190">
                  <c:v>0.128782992617059</c:v>
                </c:pt>
                <c:pt idx="191">
                  <c:v>0.128743224069125</c:v>
                </c:pt>
                <c:pt idx="192">
                  <c:v>0.12866237411331999</c:v>
                </c:pt>
                <c:pt idx="193">
                  <c:v>0.128483482717763</c:v>
                </c:pt>
                <c:pt idx="194">
                  <c:v>0.128390154901737</c:v>
                </c:pt>
                <c:pt idx="195">
                  <c:v>0.128318836558906</c:v>
                </c:pt>
                <c:pt idx="196">
                  <c:v>0.12815320218298501</c:v>
                </c:pt>
                <c:pt idx="197">
                  <c:v>0.12803105124719599</c:v>
                </c:pt>
                <c:pt idx="198">
                  <c:v>0.12794587580804401</c:v>
                </c:pt>
                <c:pt idx="199">
                  <c:v>0.12783617191536301</c:v>
                </c:pt>
                <c:pt idx="200">
                  <c:v>0.12769290213085099</c:v>
                </c:pt>
                <c:pt idx="201">
                  <c:v>0.12761521647377999</c:v>
                </c:pt>
                <c:pt idx="202">
                  <c:v>0.127526996762798</c:v>
                </c:pt>
                <c:pt idx="203">
                  <c:v>0.127420882324699</c:v>
                </c:pt>
                <c:pt idx="204">
                  <c:v>0.127379376573412</c:v>
                </c:pt>
                <c:pt idx="205">
                  <c:v>0.12729203598989999</c:v>
                </c:pt>
                <c:pt idx="206">
                  <c:v>0.127209227752445</c:v>
                </c:pt>
                <c:pt idx="207">
                  <c:v>0.12713884976140299</c:v>
                </c:pt>
                <c:pt idx="208">
                  <c:v>0.12712897557540601</c:v>
                </c:pt>
                <c:pt idx="209">
                  <c:v>0.12707231675425701</c:v>
                </c:pt>
                <c:pt idx="210">
                  <c:v>0.12701615284638801</c:v>
                </c:pt>
                <c:pt idx="211">
                  <c:v>0.12694169648508399</c:v>
                </c:pt>
                <c:pt idx="212">
                  <c:v>0.12687421834294399</c:v>
                </c:pt>
                <c:pt idx="213">
                  <c:v>0.12681864378045801</c:v>
                </c:pt>
                <c:pt idx="214">
                  <c:v>0.12676488074488901</c:v>
                </c:pt>
                <c:pt idx="215">
                  <c:v>0.126734071054037</c:v>
                </c:pt>
                <c:pt idx="216">
                  <c:v>0.126621805071502</c:v>
                </c:pt>
                <c:pt idx="217">
                  <c:v>0.126582137949799</c:v>
                </c:pt>
                <c:pt idx="218">
                  <c:v>0.12656906730756901</c:v>
                </c:pt>
                <c:pt idx="219">
                  <c:v>0.126583325083238</c:v>
                </c:pt>
                <c:pt idx="220">
                  <c:v>0.12646912528167201</c:v>
                </c:pt>
                <c:pt idx="221">
                  <c:v>0.12610364469983801</c:v>
                </c:pt>
                <c:pt idx="222">
                  <c:v>0.125855081270901</c:v>
                </c:pt>
                <c:pt idx="223">
                  <c:v>0.12564202456512999</c:v>
                </c:pt>
                <c:pt idx="224">
                  <c:v>0.12532545885719401</c:v>
                </c:pt>
                <c:pt idx="225">
                  <c:v>0.12494073173430501</c:v>
                </c:pt>
                <c:pt idx="226">
                  <c:v>0.124591620162672</c:v>
                </c:pt>
                <c:pt idx="227">
                  <c:v>0.12435505487963</c:v>
                </c:pt>
                <c:pt idx="228">
                  <c:v>0.124079956876393</c:v>
                </c:pt>
                <c:pt idx="229">
                  <c:v>0.123723297976071</c:v>
                </c:pt>
                <c:pt idx="230">
                  <c:v>0.123373675722073</c:v>
                </c:pt>
                <c:pt idx="231">
                  <c:v>0.12279493841441901</c:v>
                </c:pt>
                <c:pt idx="232">
                  <c:v>0.122177153798</c:v>
                </c:pt>
                <c:pt idx="233">
                  <c:v>0.121533503243727</c:v>
                </c:pt>
                <c:pt idx="234">
                  <c:v>0.12092700122463799</c:v>
                </c:pt>
                <c:pt idx="235">
                  <c:v>0.120376083353195</c:v>
                </c:pt>
                <c:pt idx="236">
                  <c:v>0.119800974890702</c:v>
                </c:pt>
                <c:pt idx="237">
                  <c:v>0.119133700260634</c:v>
                </c:pt>
                <c:pt idx="238">
                  <c:v>0.11843250581669799</c:v>
                </c:pt>
                <c:pt idx="239">
                  <c:v>0.117802820999693</c:v>
                </c:pt>
                <c:pt idx="240">
                  <c:v>0.117217490941739</c:v>
                </c:pt>
                <c:pt idx="241">
                  <c:v>0.116502196017777</c:v>
                </c:pt>
                <c:pt idx="242">
                  <c:v>0.115711486157294</c:v>
                </c:pt>
                <c:pt idx="243">
                  <c:v>0.114875198921833</c:v>
                </c:pt>
                <c:pt idx="244">
                  <c:v>0.114286530302856</c:v>
                </c:pt>
                <c:pt idx="245">
                  <c:v>0.113568793722362</c:v>
                </c:pt>
                <c:pt idx="246">
                  <c:v>0.112793174635462</c:v>
                </c:pt>
                <c:pt idx="247">
                  <c:v>0.112008858221901</c:v>
                </c:pt>
                <c:pt idx="248">
                  <c:v>0.111280278289194</c:v>
                </c:pt>
                <c:pt idx="249">
                  <c:v>0.110605186253993</c:v>
                </c:pt>
                <c:pt idx="250">
                  <c:v>0.10984413325629599</c:v>
                </c:pt>
                <c:pt idx="251">
                  <c:v>0.109044940902463</c:v>
                </c:pt>
                <c:pt idx="252">
                  <c:v>0.10830562892172201</c:v>
                </c:pt>
                <c:pt idx="253">
                  <c:v>0.107655258713294</c:v>
                </c:pt>
                <c:pt idx="254">
                  <c:v>0.10694788768548801</c:v>
                </c:pt>
                <c:pt idx="255">
                  <c:v>0.106175603472942</c:v>
                </c:pt>
                <c:pt idx="256">
                  <c:v>0.10541155437300299</c:v>
                </c:pt>
                <c:pt idx="257">
                  <c:v>0.10459913943909201</c:v>
                </c:pt>
                <c:pt idx="258">
                  <c:v>0.104125714976434</c:v>
                </c:pt>
                <c:pt idx="259">
                  <c:v>0.10340525905780899</c:v>
                </c:pt>
                <c:pt idx="260">
                  <c:v>0.102645540489622</c:v>
                </c:pt>
                <c:pt idx="261">
                  <c:v>0.101774777654512</c:v>
                </c:pt>
                <c:pt idx="262">
                  <c:v>0.10101686704365399</c:v>
                </c:pt>
                <c:pt idx="263">
                  <c:v>0.10022835676462601</c:v>
                </c:pt>
                <c:pt idx="264">
                  <c:v>9.9377421957018902E-2</c:v>
                </c:pt>
                <c:pt idx="265">
                  <c:v>9.8513926084735304E-2</c:v>
                </c:pt>
                <c:pt idx="266">
                  <c:v>9.7743525891365202E-2</c:v>
                </c:pt>
                <c:pt idx="267">
                  <c:v>9.7035103598134498E-2</c:v>
                </c:pt>
                <c:pt idx="268">
                  <c:v>9.6276108355809104E-2</c:v>
                </c:pt>
                <c:pt idx="269">
                  <c:v>9.5469801681092703E-2</c:v>
                </c:pt>
                <c:pt idx="270">
                  <c:v>9.46874530546188E-2</c:v>
                </c:pt>
                <c:pt idx="271">
                  <c:v>9.4010115353280799E-2</c:v>
                </c:pt>
                <c:pt idx="272">
                  <c:v>9.3338453148653203E-2</c:v>
                </c:pt>
                <c:pt idx="273">
                  <c:v>9.2618495713239699E-2</c:v>
                </c:pt>
                <c:pt idx="274">
                  <c:v>9.1855303593341195E-2</c:v>
                </c:pt>
                <c:pt idx="275">
                  <c:v>9.1142502214579493E-2</c:v>
                </c:pt>
                <c:pt idx="276">
                  <c:v>9.0517652196607498E-2</c:v>
                </c:pt>
                <c:pt idx="277">
                  <c:v>8.9885029137578495E-2</c:v>
                </c:pt>
                <c:pt idx="278">
                  <c:v>8.9199525720076597E-2</c:v>
                </c:pt>
                <c:pt idx="279">
                  <c:v>8.8472978130967994E-2</c:v>
                </c:pt>
                <c:pt idx="280">
                  <c:v>8.7806384762863801E-2</c:v>
                </c:pt>
                <c:pt idx="281">
                  <c:v>8.7203893118561596E-2</c:v>
                </c:pt>
                <c:pt idx="282">
                  <c:v>8.6603957512269597E-2</c:v>
                </c:pt>
                <c:pt idx="283">
                  <c:v>8.5951078595800506E-2</c:v>
                </c:pt>
                <c:pt idx="284">
                  <c:v>8.5259038013318106E-2</c:v>
                </c:pt>
                <c:pt idx="285">
                  <c:v>8.4621324278309804E-2</c:v>
                </c:pt>
                <c:pt idx="286">
                  <c:v>8.4028374334690098E-2</c:v>
                </c:pt>
                <c:pt idx="287">
                  <c:v>8.3444403195293504E-2</c:v>
                </c:pt>
                <c:pt idx="288">
                  <c:v>8.2810133497733002E-2</c:v>
                </c:pt>
                <c:pt idx="289">
                  <c:v>8.2140386011119698E-2</c:v>
                </c:pt>
                <c:pt idx="290">
                  <c:v>8.1514889327756898E-2</c:v>
                </c:pt>
                <c:pt idx="291">
                  <c:v>8.0854764234617293E-2</c:v>
                </c:pt>
                <c:pt idx="292">
                  <c:v>8.0205589709382796E-2</c:v>
                </c:pt>
                <c:pt idx="293">
                  <c:v>7.9505896143134899E-2</c:v>
                </c:pt>
                <c:pt idx="294">
                  <c:v>7.8769511414102406E-2</c:v>
                </c:pt>
                <c:pt idx="295">
                  <c:v>7.7969649838858096E-2</c:v>
                </c:pt>
                <c:pt idx="296">
                  <c:v>7.7416064424901801E-2</c:v>
                </c:pt>
                <c:pt idx="297">
                  <c:v>7.6786253125242607E-2</c:v>
                </c:pt>
                <c:pt idx="298">
                  <c:v>7.6103765269428497E-2</c:v>
                </c:pt>
                <c:pt idx="299">
                  <c:v>7.5398731619791395E-2</c:v>
                </c:pt>
                <c:pt idx="300">
                  <c:v>7.4718683161977301E-2</c:v>
                </c:pt>
                <c:pt idx="301">
                  <c:v>7.3965230387349201E-2</c:v>
                </c:pt>
                <c:pt idx="302">
                  <c:v>7.3250823466818202E-2</c:v>
                </c:pt>
                <c:pt idx="303">
                  <c:v>7.2505949444356704E-2</c:v>
                </c:pt>
                <c:pt idx="304">
                  <c:v>7.1715356166465197E-2</c:v>
                </c:pt>
                <c:pt idx="305">
                  <c:v>7.09243081104136E-2</c:v>
                </c:pt>
                <c:pt idx="306">
                  <c:v>7.0169268738400806E-2</c:v>
                </c:pt>
                <c:pt idx="307">
                  <c:v>6.9459096296918196E-2</c:v>
                </c:pt>
                <c:pt idx="308">
                  <c:v>6.8703852865544507E-2</c:v>
                </c:pt>
                <c:pt idx="309">
                  <c:v>6.7992653744751094E-2</c:v>
                </c:pt>
                <c:pt idx="310">
                  <c:v>6.7186356504638903E-2</c:v>
                </c:pt>
                <c:pt idx="311">
                  <c:v>6.6582522555788698E-2</c:v>
                </c:pt>
                <c:pt idx="312">
                  <c:v>6.5975052511319701E-2</c:v>
                </c:pt>
                <c:pt idx="313">
                  <c:v>6.5374215591633297E-2</c:v>
                </c:pt>
                <c:pt idx="314">
                  <c:v>6.4737581899186505E-2</c:v>
                </c:pt>
                <c:pt idx="315">
                  <c:v>6.4075713751493402E-2</c:v>
                </c:pt>
                <c:pt idx="316">
                  <c:v>6.3419675689987298E-2</c:v>
                </c:pt>
                <c:pt idx="317">
                  <c:v>6.2769908232654506E-2</c:v>
                </c:pt>
                <c:pt idx="318">
                  <c:v>6.2238252269402203E-2</c:v>
                </c:pt>
                <c:pt idx="319">
                  <c:v>6.1627961684279697E-2</c:v>
                </c:pt>
                <c:pt idx="320">
                  <c:v>6.1058638543721198E-2</c:v>
                </c:pt>
                <c:pt idx="321">
                  <c:v>6.0535864475986099E-2</c:v>
                </c:pt>
                <c:pt idx="322">
                  <c:v>6.0037784062066397E-2</c:v>
                </c:pt>
                <c:pt idx="323">
                  <c:v>5.9574698768762702E-2</c:v>
                </c:pt>
                <c:pt idx="324">
                  <c:v>5.9113404808914E-2</c:v>
                </c:pt>
                <c:pt idx="325">
                  <c:v>5.8629174021788098E-2</c:v>
                </c:pt>
                <c:pt idx="326">
                  <c:v>5.81439528204468E-2</c:v>
                </c:pt>
                <c:pt idx="327">
                  <c:v>5.7676493520768E-2</c:v>
                </c:pt>
                <c:pt idx="328">
                  <c:v>5.7236637942952598E-2</c:v>
                </c:pt>
                <c:pt idx="329">
                  <c:v>5.6816182472709899E-2</c:v>
                </c:pt>
                <c:pt idx="330">
                  <c:v>5.6385936845995799E-2</c:v>
                </c:pt>
                <c:pt idx="331">
                  <c:v>5.5685054798062003E-2</c:v>
                </c:pt>
                <c:pt idx="332">
                  <c:v>5.4990878620851398E-2</c:v>
                </c:pt>
                <c:pt idx="333">
                  <c:v>5.4315197818095601E-2</c:v>
                </c:pt>
                <c:pt idx="334">
                  <c:v>5.3703395679739398E-2</c:v>
                </c:pt>
                <c:pt idx="335">
                  <c:v>5.30898487205698E-2</c:v>
                </c:pt>
                <c:pt idx="336">
                  <c:v>5.2468123138696497E-2</c:v>
                </c:pt>
                <c:pt idx="337">
                  <c:v>5.1834917772471303E-2</c:v>
                </c:pt>
                <c:pt idx="338">
                  <c:v>5.1215511312398598E-2</c:v>
                </c:pt>
                <c:pt idx="339">
                  <c:v>5.0623785913615098E-2</c:v>
                </c:pt>
                <c:pt idx="340">
                  <c:v>5.0073222570473197E-2</c:v>
                </c:pt>
                <c:pt idx="341">
                  <c:v>4.9092106338383498E-2</c:v>
                </c:pt>
                <c:pt idx="342">
                  <c:v>4.8117988058305999E-2</c:v>
                </c:pt>
                <c:pt idx="343">
                  <c:v>4.7130743874234202E-2</c:v>
                </c:pt>
                <c:pt idx="344">
                  <c:v>4.6220176165932797E-2</c:v>
                </c:pt>
                <c:pt idx="345">
                  <c:v>4.5334161310166703E-2</c:v>
                </c:pt>
                <c:pt idx="346">
                  <c:v>4.4471199169716799E-2</c:v>
                </c:pt>
                <c:pt idx="347">
                  <c:v>4.36254656196359E-2</c:v>
                </c:pt>
                <c:pt idx="348">
                  <c:v>4.2791231419130701E-2</c:v>
                </c:pt>
                <c:pt idx="349">
                  <c:v>4.19778117316503E-2</c:v>
                </c:pt>
                <c:pt idx="350">
                  <c:v>4.11821306239517E-2</c:v>
                </c:pt>
                <c:pt idx="351">
                  <c:v>4.0340821202194801E-2</c:v>
                </c:pt>
                <c:pt idx="352">
                  <c:v>3.9524072223454297E-2</c:v>
                </c:pt>
                <c:pt idx="353">
                  <c:v>3.8732278349880599E-2</c:v>
                </c:pt>
                <c:pt idx="354">
                  <c:v>3.7970142331563199E-2</c:v>
                </c:pt>
                <c:pt idx="355">
                  <c:v>3.7220445349081199E-2</c:v>
                </c:pt>
                <c:pt idx="356">
                  <c:v>3.6469301820944801E-2</c:v>
                </c:pt>
                <c:pt idx="357">
                  <c:v>3.5736934902433001E-2</c:v>
                </c:pt>
                <c:pt idx="358">
                  <c:v>3.5017274296624198E-2</c:v>
                </c:pt>
                <c:pt idx="359">
                  <c:v>3.4352931255804298E-2</c:v>
                </c:pt>
                <c:pt idx="360">
                  <c:v>3.3705304021728603E-2</c:v>
                </c:pt>
                <c:pt idx="361">
                  <c:v>3.2908503476541499E-2</c:v>
                </c:pt>
                <c:pt idx="362">
                  <c:v>3.2130674299754303E-2</c:v>
                </c:pt>
                <c:pt idx="363">
                  <c:v>3.1384114741647498E-2</c:v>
                </c:pt>
                <c:pt idx="364">
                  <c:v>3.0668454353967201E-2</c:v>
                </c:pt>
                <c:pt idx="365">
                  <c:v>2.9964966996288599E-2</c:v>
                </c:pt>
                <c:pt idx="366">
                  <c:v>2.9279055142481102E-2</c:v>
                </c:pt>
                <c:pt idx="367">
                  <c:v>2.8610789284869299E-2</c:v>
                </c:pt>
                <c:pt idx="368">
                  <c:v>2.7958212059558001E-2</c:v>
                </c:pt>
                <c:pt idx="369">
                  <c:v>2.7313981937940799E-2</c:v>
                </c:pt>
                <c:pt idx="370">
                  <c:v>2.66890290507447E-2</c:v>
                </c:pt>
                <c:pt idx="371">
                  <c:v>2.61930714330301E-2</c:v>
                </c:pt>
                <c:pt idx="372">
                  <c:v>2.5717217572822599E-2</c:v>
                </c:pt>
                <c:pt idx="373">
                  <c:v>2.5238111029194502E-2</c:v>
                </c:pt>
                <c:pt idx="374">
                  <c:v>2.4760659906755699E-2</c:v>
                </c:pt>
                <c:pt idx="375">
                  <c:v>2.4293339282016799E-2</c:v>
                </c:pt>
                <c:pt idx="376">
                  <c:v>2.3844034492239201E-2</c:v>
                </c:pt>
                <c:pt idx="377">
                  <c:v>2.34006508308073E-2</c:v>
                </c:pt>
                <c:pt idx="378">
                  <c:v>2.2970544228982499E-2</c:v>
                </c:pt>
                <c:pt idx="379">
                  <c:v>2.2551718778817301E-2</c:v>
                </c:pt>
                <c:pt idx="380">
                  <c:v>2.2139599948503601E-2</c:v>
                </c:pt>
                <c:pt idx="381">
                  <c:v>2.1530861167797399E-2</c:v>
                </c:pt>
                <c:pt idx="382">
                  <c:v>2.09409493184382E-2</c:v>
                </c:pt>
                <c:pt idx="383">
                  <c:v>2.0357972844633199E-2</c:v>
                </c:pt>
                <c:pt idx="384">
                  <c:v>1.9833971703547702E-2</c:v>
                </c:pt>
                <c:pt idx="385">
                  <c:v>1.9303330297651002E-2</c:v>
                </c:pt>
                <c:pt idx="386">
                  <c:v>1.8753462177457499E-2</c:v>
                </c:pt>
                <c:pt idx="387">
                  <c:v>1.82880066761941E-2</c:v>
                </c:pt>
                <c:pt idx="388">
                  <c:v>1.7799062832274601E-2</c:v>
                </c:pt>
                <c:pt idx="389">
                  <c:v>1.7323378503463199E-2</c:v>
                </c:pt>
                <c:pt idx="390">
                  <c:v>1.6864629453052699E-2</c:v>
                </c:pt>
                <c:pt idx="391">
                  <c:v>1.6434584478117398E-2</c:v>
                </c:pt>
                <c:pt idx="392">
                  <c:v>1.6010413698766299E-2</c:v>
                </c:pt>
                <c:pt idx="393">
                  <c:v>1.5563515655582699E-2</c:v>
                </c:pt>
                <c:pt idx="394">
                  <c:v>1.5196161670812201E-2</c:v>
                </c:pt>
                <c:pt idx="395">
                  <c:v>1.48038461315443E-2</c:v>
                </c:pt>
                <c:pt idx="396">
                  <c:v>1.4429342493596399E-2</c:v>
                </c:pt>
                <c:pt idx="397">
                  <c:v>1.4036605438215499E-2</c:v>
                </c:pt>
                <c:pt idx="398">
                  <c:v>1.36959663562468E-2</c:v>
                </c:pt>
                <c:pt idx="399">
                  <c:v>1.33436856083958E-2</c:v>
                </c:pt>
                <c:pt idx="400">
                  <c:v>1.2998557594080201E-2</c:v>
                </c:pt>
                <c:pt idx="401">
                  <c:v>1.25916653296013E-2</c:v>
                </c:pt>
                <c:pt idx="402">
                  <c:v>1.219419280892E-2</c:v>
                </c:pt>
                <c:pt idx="403">
                  <c:v>1.17943852889753E-2</c:v>
                </c:pt>
                <c:pt idx="404">
                  <c:v>1.14484093928968E-2</c:v>
                </c:pt>
                <c:pt idx="405">
                  <c:v>1.1096770965964699E-2</c:v>
                </c:pt>
                <c:pt idx="406">
                  <c:v>1.0750249759459001E-2</c:v>
                </c:pt>
                <c:pt idx="407">
                  <c:v>1.0425195477939599E-2</c:v>
                </c:pt>
                <c:pt idx="408">
                  <c:v>1.01073296095753E-2</c:v>
                </c:pt>
                <c:pt idx="409">
                  <c:v>9.7959361761555102E-3</c:v>
                </c:pt>
                <c:pt idx="410">
                  <c:v>9.4878590802726093E-3</c:v>
                </c:pt>
                <c:pt idx="411">
                  <c:v>9.1683902483110299E-3</c:v>
                </c:pt>
                <c:pt idx="412">
                  <c:v>8.8520723465028307E-3</c:v>
                </c:pt>
                <c:pt idx="413">
                  <c:v>8.5313103833717305E-3</c:v>
                </c:pt>
                <c:pt idx="414">
                  <c:v>8.2548294436236899E-3</c:v>
                </c:pt>
                <c:pt idx="415">
                  <c:v>7.9712836500604803E-3</c:v>
                </c:pt>
                <c:pt idx="416">
                  <c:v>7.6819605843815404E-3</c:v>
                </c:pt>
                <c:pt idx="417">
                  <c:v>7.4355937447878502E-3</c:v>
                </c:pt>
                <c:pt idx="418">
                  <c:v>7.1844034506963498E-3</c:v>
                </c:pt>
                <c:pt idx="419">
                  <c:v>6.9305721605903E-3</c:v>
                </c:pt>
                <c:pt idx="420">
                  <c:v>6.7115605499040798E-3</c:v>
                </c:pt>
                <c:pt idx="421">
                  <c:v>6.4899383988114099E-3</c:v>
                </c:pt>
                <c:pt idx="422">
                  <c:v>6.2701763576335397E-3</c:v>
                </c:pt>
                <c:pt idx="423">
                  <c:v>6.0693948580043998E-3</c:v>
                </c:pt>
                <c:pt idx="424">
                  <c:v>5.8687266461763601E-3</c:v>
                </c:pt>
                <c:pt idx="425" formatCode="0.00E+00">
                  <c:v>5.6780238422207002E-3</c:v>
                </c:pt>
                <c:pt idx="426" formatCode="0.00E+00">
                  <c:v>5.4965144277761202E-3</c:v>
                </c:pt>
                <c:pt idx="427" formatCode="0.00E+00">
                  <c:v>5.31077955746731E-3</c:v>
                </c:pt>
                <c:pt idx="428" formatCode="0.00E+00">
                  <c:v>5.14943184898698E-3</c:v>
                </c:pt>
                <c:pt idx="429" formatCode="0.00E+00">
                  <c:v>4.98507566971668E-3</c:v>
                </c:pt>
                <c:pt idx="430" formatCode="0.00E+00">
                  <c:v>4.8222833579725502E-3</c:v>
                </c:pt>
                <c:pt idx="431" formatCode="0.00E+00">
                  <c:v>4.6641601322934797E-3</c:v>
                </c:pt>
                <c:pt idx="432" formatCode="0.00E+00">
                  <c:v>4.5099264234514597E-3</c:v>
                </c:pt>
                <c:pt idx="433" formatCode="0.00E+00">
                  <c:v>4.3593294227238198E-3</c:v>
                </c:pt>
                <c:pt idx="434" formatCode="0.00E+00">
                  <c:v>4.2184465597141204E-3</c:v>
                </c:pt>
                <c:pt idx="435" formatCode="0.00E+00">
                  <c:v>4.0812542508767199E-3</c:v>
                </c:pt>
                <c:pt idx="436" formatCode="0.00E+00">
                  <c:v>3.9422743057593197E-3</c:v>
                </c:pt>
                <c:pt idx="437" formatCode="0.00E+00">
                  <c:v>3.8197868769480402E-3</c:v>
                </c:pt>
                <c:pt idx="438" formatCode="0.00E+00">
                  <c:v>3.6918326913468898E-3</c:v>
                </c:pt>
                <c:pt idx="439" formatCode="0.00E+00">
                  <c:v>3.5753456713294501E-3</c:v>
                </c:pt>
                <c:pt idx="440" formatCode="0.00E+00">
                  <c:v>3.4608257206400202E-3</c:v>
                </c:pt>
                <c:pt idx="441" formatCode="0.00E+00">
                  <c:v>3.3574962121421599E-3</c:v>
                </c:pt>
                <c:pt idx="442" formatCode="0.00E+00">
                  <c:v>3.26043936155101E-3</c:v>
                </c:pt>
                <c:pt idx="443" formatCode="0.00E+00">
                  <c:v>3.1655446872903901E-3</c:v>
                </c:pt>
                <c:pt idx="444" formatCode="0.00E+00">
                  <c:v>3.0674684910555199E-3</c:v>
                </c:pt>
                <c:pt idx="445" formatCode="0.00E+00">
                  <c:v>2.9832840906822999E-3</c:v>
                </c:pt>
                <c:pt idx="446" formatCode="0.00E+00">
                  <c:v>2.8915038042151E-3</c:v>
                </c:pt>
                <c:pt idx="447" formatCode="0.00E+00">
                  <c:v>2.8116610841732799E-3</c:v>
                </c:pt>
                <c:pt idx="448" formatCode="0.00E+00">
                  <c:v>2.7307909727936099E-3</c:v>
                </c:pt>
                <c:pt idx="449" formatCode="0.00E+00">
                  <c:v>2.65011176700534E-3</c:v>
                </c:pt>
                <c:pt idx="450" formatCode="0.00E+00">
                  <c:v>2.57571535773609E-3</c:v>
                </c:pt>
                <c:pt idx="451" formatCode="0.00E+00">
                  <c:v>2.5555183893194501E-3</c:v>
                </c:pt>
                <c:pt idx="452" formatCode="0.00E+00">
                  <c:v>2.5379556301876102E-3</c:v>
                </c:pt>
                <c:pt idx="453" formatCode="0.00E+00">
                  <c:v>2.5223062389020199E-3</c:v>
                </c:pt>
                <c:pt idx="454" formatCode="0.00E+00">
                  <c:v>2.5037096676973698E-3</c:v>
                </c:pt>
                <c:pt idx="455" formatCode="0.00E+00">
                  <c:v>2.48234928260439E-3</c:v>
                </c:pt>
                <c:pt idx="456" formatCode="0.00E+00">
                  <c:v>2.45999489751529E-3</c:v>
                </c:pt>
                <c:pt idx="457" formatCode="0.00E+00">
                  <c:v>2.4403612418419998E-3</c:v>
                </c:pt>
                <c:pt idx="458" formatCode="0.00E+00">
                  <c:v>2.4241842552694E-3</c:v>
                </c:pt>
                <c:pt idx="459" formatCode="0.00E+00">
                  <c:v>2.3981984480129998E-3</c:v>
                </c:pt>
                <c:pt idx="460" formatCode="0.00E+00">
                  <c:v>2.3776020953589399E-3</c:v>
                </c:pt>
                <c:pt idx="461" formatCode="0.00E+00">
                  <c:v>2.3703645412439401E-3</c:v>
                </c:pt>
                <c:pt idx="462" formatCode="0.00E+00">
                  <c:v>2.3618751718451998E-3</c:v>
                </c:pt>
                <c:pt idx="463" formatCode="0.00E+00">
                  <c:v>2.3547525521005999E-3</c:v>
                </c:pt>
                <c:pt idx="464" formatCode="0.00E+00">
                  <c:v>2.3447914765342098E-3</c:v>
                </c:pt>
                <c:pt idx="465" formatCode="0.00E+00">
                  <c:v>2.3351109387720701E-3</c:v>
                </c:pt>
                <c:pt idx="466" formatCode="0.00E+00">
                  <c:v>2.32000266882638E-3</c:v>
                </c:pt>
                <c:pt idx="467" formatCode="0.00E+00">
                  <c:v>2.3081518486626502E-3</c:v>
                </c:pt>
                <c:pt idx="468" formatCode="0.00E+00">
                  <c:v>2.2978748294976699E-3</c:v>
                </c:pt>
                <c:pt idx="469" formatCode="0.00E+00">
                  <c:v>2.2804080060071599E-3</c:v>
                </c:pt>
                <c:pt idx="470" formatCode="0.00E+00">
                  <c:v>2.2691350398495601E-3</c:v>
                </c:pt>
                <c:pt idx="471" formatCode="0.00E+00">
                  <c:v>2.2468192629144599E-3</c:v>
                </c:pt>
                <c:pt idx="472" formatCode="0.00E+00">
                  <c:v>2.2345322701727501E-3</c:v>
                </c:pt>
                <c:pt idx="473" formatCode="0.00E+00">
                  <c:v>2.2139107219508601E-3</c:v>
                </c:pt>
                <c:pt idx="474" formatCode="0.00E+00">
                  <c:v>2.1883378250831002E-3</c:v>
                </c:pt>
                <c:pt idx="475" formatCode="0.00E+00">
                  <c:v>2.1625329264848398E-3</c:v>
                </c:pt>
                <c:pt idx="476" formatCode="0.00E+00">
                  <c:v>2.11912591500758E-3</c:v>
                </c:pt>
                <c:pt idx="477" formatCode="0.00E+00">
                  <c:v>2.0842099550987098E-3</c:v>
                </c:pt>
                <c:pt idx="478" formatCode="0.00E+00">
                  <c:v>2.0415906250935301E-3</c:v>
                </c:pt>
                <c:pt idx="479" formatCode="0.00E+00">
                  <c:v>1.99718595754403E-3</c:v>
                </c:pt>
                <c:pt idx="480" formatCode="0.00E+00">
                  <c:v>1.95143175797654E-3</c:v>
                </c:pt>
                <c:pt idx="481" formatCode="0.00E+00">
                  <c:v>1.89529189424808E-3</c:v>
                </c:pt>
                <c:pt idx="482" formatCode="0.00E+00">
                  <c:v>1.84536998151982E-3</c:v>
                </c:pt>
                <c:pt idx="483" formatCode="0.00E+00">
                  <c:v>1.79734765056884E-3</c:v>
                </c:pt>
                <c:pt idx="484" formatCode="0.00E+00">
                  <c:v>1.7643197301585201E-3</c:v>
                </c:pt>
                <c:pt idx="485" formatCode="0.00E+00">
                  <c:v>1.7282155821398599E-3</c:v>
                </c:pt>
                <c:pt idx="486" formatCode="0.00E+00">
                  <c:v>1.6985758264823701E-3</c:v>
                </c:pt>
                <c:pt idx="487" formatCode="0.00E+00">
                  <c:v>1.66877490760283E-3</c:v>
                </c:pt>
                <c:pt idx="488" formatCode="0.00E+00">
                  <c:v>1.6448776074119199E-3</c:v>
                </c:pt>
                <c:pt idx="489" formatCode="0.00E+00">
                  <c:v>1.6222330534256201E-3</c:v>
                </c:pt>
                <c:pt idx="490" formatCode="0.00E+00">
                  <c:v>1.59984972417129E-3</c:v>
                </c:pt>
                <c:pt idx="491" formatCode="0.00E+00">
                  <c:v>1.4983104192234501E-3</c:v>
                </c:pt>
                <c:pt idx="492" formatCode="0.00E+00">
                  <c:v>1.3986140833004599E-3</c:v>
                </c:pt>
                <c:pt idx="493" formatCode="0.00E+00">
                  <c:v>1.31254884856918E-3</c:v>
                </c:pt>
                <c:pt idx="494" formatCode="0.00E+00">
                  <c:v>1.2273923793293901E-3</c:v>
                </c:pt>
                <c:pt idx="495" formatCode="0.00E+00">
                  <c:v>1.1515105738592901E-3</c:v>
                </c:pt>
                <c:pt idx="496" formatCode="0.00E+00">
                  <c:v>1.0773089430677E-3</c:v>
                </c:pt>
                <c:pt idx="497" formatCode="0.00E+00">
                  <c:v>1.01178244878962E-3</c:v>
                </c:pt>
                <c:pt idx="498" formatCode="0.00E+00">
                  <c:v>9.4749256194254E-4</c:v>
                </c:pt>
                <c:pt idx="499" formatCode="0.00E+00">
                  <c:v>8.8763647711957001E-4</c:v>
                </c:pt>
                <c:pt idx="500" formatCode="0.00E+00">
                  <c:v>8.3603480901159701E-4</c:v>
                </c:pt>
                <c:pt idx="501" formatCode="0.00E+00">
                  <c:v>7.8723487286428198E-4</c:v>
                </c:pt>
                <c:pt idx="502" formatCode="0.00E+00">
                  <c:v>7.4225967310614298E-4</c:v>
                </c:pt>
                <c:pt idx="503" formatCode="0.00E+00">
                  <c:v>6.95210930118126E-4</c:v>
                </c:pt>
                <c:pt idx="504" formatCode="0.00E+00">
                  <c:v>6.5549573741117799E-4</c:v>
                </c:pt>
                <c:pt idx="505" formatCode="0.00E+00">
                  <c:v>6.1543942098599299E-4</c:v>
                </c:pt>
                <c:pt idx="506" formatCode="0.00E+00">
                  <c:v>5.7939128773818198E-4</c:v>
                </c:pt>
                <c:pt idx="507" formatCode="0.00E+00">
                  <c:v>5.4492543477837197E-4</c:v>
                </c:pt>
                <c:pt idx="508" formatCode="0.00E+00">
                  <c:v>5.1418890169987997E-4</c:v>
                </c:pt>
                <c:pt idx="509" formatCode="0.00E+00">
                  <c:v>4.8223251633327299E-4</c:v>
                </c:pt>
                <c:pt idx="510" formatCode="0.00E+00">
                  <c:v>4.5513358048203601E-4</c:v>
                </c:pt>
                <c:pt idx="511" formatCode="0.00E+00">
                  <c:v>4.1402341723737498E-4</c:v>
                </c:pt>
                <c:pt idx="512" formatCode="0.00E+00">
                  <c:v>3.7782602449325199E-4</c:v>
                </c:pt>
                <c:pt idx="513" formatCode="0.00E+00">
                  <c:v>3.4378820689818498E-4</c:v>
                </c:pt>
                <c:pt idx="514" formatCode="0.00E+00">
                  <c:v>3.13002082370946E-4</c:v>
                </c:pt>
                <c:pt idx="515" formatCode="0.00E+00">
                  <c:v>2.8508981034294897E-4</c:v>
                </c:pt>
                <c:pt idx="516" formatCode="0.00E+00">
                  <c:v>2.5958521437706097E-4</c:v>
                </c:pt>
                <c:pt idx="517" formatCode="0.00E+00">
                  <c:v>2.3669371320122001E-4</c:v>
                </c:pt>
                <c:pt idx="518" formatCode="0.00E+00">
                  <c:v>2.15499704485704E-4</c:v>
                </c:pt>
                <c:pt idx="519" formatCode="0.00E+00">
                  <c:v>1.96702182531736E-4</c:v>
                </c:pt>
                <c:pt idx="520" formatCode="0.00E+00">
                  <c:v>1.7882461611793901E-4</c:v>
                </c:pt>
                <c:pt idx="521" formatCode="0.00E+00">
                  <c:v>1.5773335896020801E-4</c:v>
                </c:pt>
                <c:pt idx="522" formatCode="0.00E+00">
                  <c:v>1.38670450607213E-4</c:v>
                </c:pt>
                <c:pt idx="523" formatCode="0.00E+00">
                  <c:v>1.2269104396063401E-4</c:v>
                </c:pt>
                <c:pt idx="524" formatCode="0.00E+00">
                  <c:v>1.0804683312290199E-4</c:v>
                </c:pt>
                <c:pt idx="525" formatCode="0.00E+00">
                  <c:v>9.5581849171631699E-5</c:v>
                </c:pt>
                <c:pt idx="526" formatCode="0.00E+00">
                  <c:v>8.4122266199162897E-5</c:v>
                </c:pt>
                <c:pt idx="527" formatCode="0.00E+00">
                  <c:v>7.4626550251603803E-5</c:v>
                </c:pt>
                <c:pt idx="528" formatCode="0.00E+00">
                  <c:v>6.5649797887089103E-5</c:v>
                </c:pt>
                <c:pt idx="529" formatCode="0.00E+00">
                  <c:v>5.8077175348731201E-5</c:v>
                </c:pt>
                <c:pt idx="530" formatCode="0.00E+00">
                  <c:v>5.1168714247498001E-5</c:v>
                </c:pt>
                <c:pt idx="531" formatCode="0.00E+00">
                  <c:v>4.6435220675939299E-5</c:v>
                </c:pt>
                <c:pt idx="532" formatCode="0.00E+00">
                  <c:v>4.1944898266113798E-5</c:v>
                </c:pt>
                <c:pt idx="533" formatCode="0.00E+00">
                  <c:v>3.8166654319653798E-5</c:v>
                </c:pt>
                <c:pt idx="534" formatCode="0.00E+00">
                  <c:v>3.4487386868865201E-5</c:v>
                </c:pt>
                <c:pt idx="535" formatCode="0.00E+00">
                  <c:v>3.1292715707273501E-5</c:v>
                </c:pt>
                <c:pt idx="536" formatCode="0.00E+00">
                  <c:v>2.82826859072771E-5</c:v>
                </c:pt>
                <c:pt idx="537" formatCode="0.00E+00">
                  <c:v>2.5725765848743501E-5</c:v>
                </c:pt>
                <c:pt idx="538" formatCode="0.00E+00">
                  <c:v>2.32876691868709E-5</c:v>
                </c:pt>
                <c:pt idx="539" formatCode="0.00E+00">
                  <c:v>2.1191555516509899E-5</c:v>
                </c:pt>
                <c:pt idx="540" formatCode="0.00E+00">
                  <c:v>1.91687971063347E-5</c:v>
                </c:pt>
                <c:pt idx="541" formatCode="0.00E+00">
                  <c:v>1.8349412367675E-5</c:v>
                </c:pt>
                <c:pt idx="542" formatCode="0.00E+00">
                  <c:v>1.7452352376615502E-5</c:v>
                </c:pt>
                <c:pt idx="543" formatCode="0.00E+00">
                  <c:v>1.6714802955820499E-5</c:v>
                </c:pt>
                <c:pt idx="544" formatCode="0.00E+00">
                  <c:v>1.59031854154484E-5</c:v>
                </c:pt>
                <c:pt idx="545" formatCode="0.00E+00">
                  <c:v>1.5240313739362099E-5</c:v>
                </c:pt>
                <c:pt idx="546" formatCode="0.00E+00">
                  <c:v>1.4522059617817701E-5</c:v>
                </c:pt>
                <c:pt idx="547" formatCode="0.00E+00">
                  <c:v>1.3906420536401301E-5</c:v>
                </c:pt>
                <c:pt idx="548" formatCode="0.00E+00">
                  <c:v>1.3250435739291E-5</c:v>
                </c:pt>
                <c:pt idx="549" formatCode="0.00E+00">
                  <c:v>1.26776313764214E-5</c:v>
                </c:pt>
                <c:pt idx="550" formatCode="0.00E+00">
                  <c:v>1.2083259802447701E-5</c:v>
                </c:pt>
                <c:pt idx="551" formatCode="0.00E+00">
                  <c:v>1.16261305559109E-5</c:v>
                </c:pt>
                <c:pt idx="552" formatCode="0.00E+00">
                  <c:v>1.11672603132914E-5</c:v>
                </c:pt>
                <c:pt idx="553" formatCode="0.00E+00">
                  <c:v>1.0737312971662499E-5</c:v>
                </c:pt>
                <c:pt idx="554" formatCode="0.00E+00">
                  <c:v>1.0319739659347299E-5</c:v>
                </c:pt>
                <c:pt idx="555" formatCode="0.00E+00">
                  <c:v>9.9157034909201204E-6</c:v>
                </c:pt>
                <c:pt idx="556" formatCode="0.00E+00">
                  <c:v>9.5371910859554105E-6</c:v>
                </c:pt>
                <c:pt idx="557" formatCode="0.00E+00">
                  <c:v>9.1283813023952602E-6</c:v>
                </c:pt>
                <c:pt idx="558" formatCode="0.00E+00">
                  <c:v>8.7730840549850797E-6</c:v>
                </c:pt>
                <c:pt idx="559" formatCode="0.00E+00">
                  <c:v>8.3833744480608904E-6</c:v>
                </c:pt>
                <c:pt idx="560" formatCode="0.00E+00">
                  <c:v>8.0579216711958907E-6</c:v>
                </c:pt>
                <c:pt idx="561" formatCode="0.00E+00">
                  <c:v>7.6296299796941395E-6</c:v>
                </c:pt>
                <c:pt idx="562" formatCode="0.00E+00">
                  <c:v>7.2706762615058098E-6</c:v>
                </c:pt>
                <c:pt idx="563" formatCode="0.00E+00">
                  <c:v>6.8701439987110497E-6</c:v>
                </c:pt>
                <c:pt idx="564" formatCode="0.00E+00">
                  <c:v>6.5222258539495998E-6</c:v>
                </c:pt>
                <c:pt idx="565" formatCode="0.00E+00">
                  <c:v>6.1412398449970102E-6</c:v>
                </c:pt>
                <c:pt idx="566" formatCode="0.00E+00">
                  <c:v>5.8188221904881903E-6</c:v>
                </c:pt>
                <c:pt idx="567" formatCode="0.00E+00">
                  <c:v>5.4520249051184098E-6</c:v>
                </c:pt>
                <c:pt idx="568" formatCode="0.00E+00">
                  <c:v>5.1277559469713997E-6</c:v>
                </c:pt>
                <c:pt idx="569" formatCode="0.00E+00">
                  <c:v>4.8044173690934903E-6</c:v>
                </c:pt>
                <c:pt idx="570" formatCode="0.00E+00">
                  <c:v>4.48809091586965E-6</c:v>
                </c:pt>
                <c:pt idx="571" formatCode="0.00E+00">
                  <c:v>4.1440050787226898E-6</c:v>
                </c:pt>
                <c:pt idx="572" formatCode="0.00E+00">
                  <c:v>3.7998346003791499E-6</c:v>
                </c:pt>
                <c:pt idx="573" formatCode="0.00E+00">
                  <c:v>3.4887828210589402E-6</c:v>
                </c:pt>
                <c:pt idx="574" formatCode="0.00E+00">
                  <c:v>3.1702846213201801E-6</c:v>
                </c:pt>
                <c:pt idx="575" formatCode="0.00E+00">
                  <c:v>2.90142125407442E-6</c:v>
                </c:pt>
                <c:pt idx="576" formatCode="0.00E+00">
                  <c:v>2.6316325535045798E-6</c:v>
                </c:pt>
                <c:pt idx="577" formatCode="0.00E+00">
                  <c:v>2.38508865270881E-6</c:v>
                </c:pt>
                <c:pt idx="578" formatCode="0.00E+00">
                  <c:v>2.1410474600495401E-6</c:v>
                </c:pt>
                <c:pt idx="579" formatCode="0.00E+00">
                  <c:v>1.93310147095576E-6</c:v>
                </c:pt>
                <c:pt idx="580" formatCode="0.00E+00">
                  <c:v>1.72440661820625E-6</c:v>
                </c:pt>
                <c:pt idx="581" formatCode="0.00E+00">
                  <c:v>1.5250519002911299E-6</c:v>
                </c:pt>
                <c:pt idx="582" formatCode="0.00E+00">
                  <c:v>1.34862353746793E-6</c:v>
                </c:pt>
                <c:pt idx="583" formatCode="0.00E+00">
                  <c:v>1.18778191928718E-6</c:v>
                </c:pt>
                <c:pt idx="584" formatCode="0.00E+00">
                  <c:v>1.0510013022311299E-6</c:v>
                </c:pt>
                <c:pt idx="585" formatCode="0.00E+00">
                  <c:v>9.2378530993551096E-7</c:v>
                </c:pt>
                <c:pt idx="586" formatCode="0.00E+00">
                  <c:v>8.2143748733213699E-7</c:v>
                </c:pt>
                <c:pt idx="587" formatCode="0.00E+00">
                  <c:v>7.1081904030688699E-7</c:v>
                </c:pt>
                <c:pt idx="588" formatCode="0.00E+00">
                  <c:v>6.1718330425794397E-7</c:v>
                </c:pt>
                <c:pt idx="589" formatCode="0.00E+00">
                  <c:v>5.2925045647588303E-7</c:v>
                </c:pt>
                <c:pt idx="590" formatCode="0.00E+00">
                  <c:v>4.5558124132681899E-7</c:v>
                </c:pt>
                <c:pt idx="591" formatCode="0.00E+00">
                  <c:v>3.8778322934628402E-7</c:v>
                </c:pt>
                <c:pt idx="592" formatCode="0.00E+00">
                  <c:v>3.2873320249722102E-7</c:v>
                </c:pt>
                <c:pt idx="593" formatCode="0.00E+00">
                  <c:v>2.81338290580835E-7</c:v>
                </c:pt>
                <c:pt idx="594" formatCode="0.00E+00">
                  <c:v>2.3345733841917401E-7</c:v>
                </c:pt>
                <c:pt idx="595" formatCode="0.00E+00">
                  <c:v>1.93322797444575E-7</c:v>
                </c:pt>
                <c:pt idx="596" formatCode="0.00E+00">
                  <c:v>1.59211401060595E-7</c:v>
                </c:pt>
                <c:pt idx="597" formatCode="0.00E+00">
                  <c:v>1.32925081551801E-7</c:v>
                </c:pt>
                <c:pt idx="598" formatCode="0.00E+00">
                  <c:v>1.0653104448751301E-7</c:v>
                </c:pt>
                <c:pt idx="599" formatCode="0.00E+00">
                  <c:v>8.4981847439708396E-8</c:v>
                </c:pt>
                <c:pt idx="600" formatCode="0.00E+00">
                  <c:v>6.6684227728360699E-8</c:v>
                </c:pt>
                <c:pt idx="601" formatCode="0.00E+00">
                  <c:v>4.4522430004807598E-8</c:v>
                </c:pt>
                <c:pt idx="602" formatCode="0.00E+00">
                  <c:v>2.99059376451262E-8</c:v>
                </c:pt>
                <c:pt idx="603" formatCode="0.00E+00">
                  <c:v>1.94481469745265E-8</c:v>
                </c:pt>
                <c:pt idx="604" formatCode="0.00E+00">
                  <c:v>1.27344748809211E-8</c:v>
                </c:pt>
                <c:pt idx="605" formatCode="0.00E+00">
                  <c:v>8.4639977019823299E-9</c:v>
                </c:pt>
                <c:pt idx="606" formatCode="0.00E+00">
                  <c:v>5.6877125703114303E-9</c:v>
                </c:pt>
                <c:pt idx="607" formatCode="0.00E+00">
                  <c:v>4.0389901956185897E-9</c:v>
                </c:pt>
                <c:pt idx="608" formatCode="0.00E+00">
                  <c:v>2.8466715778450999E-9</c:v>
                </c:pt>
                <c:pt idx="609" formatCode="0.00E+00">
                  <c:v>2.0819456278916899E-9</c:v>
                </c:pt>
                <c:pt idx="610" formatCode="0.00E+00">
                  <c:v>1.51497529870587E-9</c:v>
                </c:pt>
                <c:pt idx="611" formatCode="0.00E+00">
                  <c:v>1.13312905189785E-9</c:v>
                </c:pt>
                <c:pt idx="612" formatCode="0.00E+00">
                  <c:v>8.5761587053067099E-10</c:v>
                </c:pt>
                <c:pt idx="613" formatCode="0.00E+00">
                  <c:v>6.6202290902294501E-10</c:v>
                </c:pt>
                <c:pt idx="614" formatCode="0.00E+00">
                  <c:v>5.2091590887076402E-10</c:v>
                </c:pt>
                <c:pt idx="615" formatCode="0.00E+00">
                  <c:v>4.0597453371874602E-10</c:v>
                </c:pt>
                <c:pt idx="616" formatCode="0.00E+00">
                  <c:v>3.2410613890478702E-10</c:v>
                </c:pt>
                <c:pt idx="617" formatCode="0.00E+00">
                  <c:v>2.5512837558026898E-10</c:v>
                </c:pt>
                <c:pt idx="618" formatCode="0.00E+00">
                  <c:v>2.0703087802291201E-10</c:v>
                </c:pt>
                <c:pt idx="619" formatCode="0.00E+00">
                  <c:v>1.6792971136392499E-10</c:v>
                </c:pt>
                <c:pt idx="620" formatCode="0.00E+00">
                  <c:v>1.35682313201314E-10</c:v>
                </c:pt>
                <c:pt idx="621" formatCode="0.00E+00">
                  <c:v>1.09240560238973E-10</c:v>
                </c:pt>
                <c:pt idx="622" formatCode="0.00E+00">
                  <c:v>8.5784625699717497E-11</c:v>
                </c:pt>
                <c:pt idx="623" formatCode="0.00E+00">
                  <c:v>6.8965747401634201E-11</c:v>
                </c:pt>
                <c:pt idx="624" formatCode="0.00E+00">
                  <c:v>5.5109868841452799E-11</c:v>
                </c:pt>
                <c:pt idx="625" formatCode="0.00E+00">
                  <c:v>4.4096219572307502E-11</c:v>
                </c:pt>
                <c:pt idx="626" formatCode="0.00E+00">
                  <c:v>3.6076449918391297E-11</c:v>
                </c:pt>
                <c:pt idx="627" formatCode="0.00E+00">
                  <c:v>2.90636139127846E-11</c:v>
                </c:pt>
                <c:pt idx="628" formatCode="0.00E+00">
                  <c:v>2.4029419080528599E-11</c:v>
                </c:pt>
                <c:pt idx="629" formatCode="0.00E+00">
                  <c:v>1.96987187811076E-11</c:v>
                </c:pt>
                <c:pt idx="630" formatCode="0.00E+00">
                  <c:v>1.63051858872913E-11</c:v>
                </c:pt>
                <c:pt idx="631" formatCode="0.00E+00">
                  <c:v>1.35229747514483E-11</c:v>
                </c:pt>
                <c:pt idx="632" formatCode="0.00E+00">
                  <c:v>1.10742492100636E-11</c:v>
                </c:pt>
                <c:pt idx="633" formatCode="0.00E+00">
                  <c:v>9.2684269310393294E-12</c:v>
                </c:pt>
                <c:pt idx="634" formatCode="0.00E+00">
                  <c:v>7.6341375760079101E-12</c:v>
                </c:pt>
                <c:pt idx="635" formatCode="0.00E+00">
                  <c:v>6.3865464917870199E-12</c:v>
                </c:pt>
                <c:pt idx="636" formatCode="0.00E+00">
                  <c:v>5.3784213310288703E-12</c:v>
                </c:pt>
                <c:pt idx="637" formatCode="0.00E+00">
                  <c:v>4.5023011324632203E-12</c:v>
                </c:pt>
                <c:pt idx="638" formatCode="0.00E+00">
                  <c:v>3.8611572460184204E-12</c:v>
                </c:pt>
                <c:pt idx="639" formatCode="0.00E+00">
                  <c:v>3.2387013427709599E-12</c:v>
                </c:pt>
                <c:pt idx="640" formatCode="0.00E+00">
                  <c:v>2.7376847018467001E-12</c:v>
                </c:pt>
                <c:pt idx="641" formatCode="0.00E+00">
                  <c:v>2.1719806519313599E-12</c:v>
                </c:pt>
                <c:pt idx="642" formatCode="0.00E+00">
                  <c:v>1.7029099161055301E-12</c:v>
                </c:pt>
                <c:pt idx="643" formatCode="0.00E+00">
                  <c:v>1.35177252862586E-12</c:v>
                </c:pt>
                <c:pt idx="644" formatCode="0.00E+00">
                  <c:v>1.05611304112439E-12</c:v>
                </c:pt>
                <c:pt idx="645" formatCode="0.00E+00">
                  <c:v>8.39745671320774E-13</c:v>
                </c:pt>
                <c:pt idx="646" formatCode="0.00E+00">
                  <c:v>6.7236795025401202E-13</c:v>
                </c:pt>
                <c:pt idx="647" formatCode="0.00E+00">
                  <c:v>5.2780949067771202E-13</c:v>
                </c:pt>
                <c:pt idx="648" formatCode="0.00E+00">
                  <c:v>4.2381914201234301E-13</c:v>
                </c:pt>
                <c:pt idx="649" formatCode="0.00E+00">
                  <c:v>3.3729023829442701E-13</c:v>
                </c:pt>
                <c:pt idx="650" formatCode="0.00E+00">
                  <c:v>2.6834795814137598E-13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8634-40B8-BBCF-83FACE2DB0DF}"/>
            </c:ext>
          </c:extLst>
        </c:ser>
        <c:ser>
          <c:idx val="5"/>
          <c:order val="5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Sheet2!$AA$1:$AA$651</c:f>
              <c:numCache>
                <c:formatCode>General</c:formatCode>
                <c:ptCount val="651"/>
                <c:pt idx="0">
                  <c:v>7.7233961594374997E-2</c:v>
                </c:pt>
                <c:pt idx="1">
                  <c:v>7.7575460535423205E-2</c:v>
                </c:pt>
                <c:pt idx="2">
                  <c:v>7.78844538793418E-2</c:v>
                </c:pt>
                <c:pt idx="3">
                  <c:v>7.8164346556572797E-2</c:v>
                </c:pt>
                <c:pt idx="4">
                  <c:v>7.8420482245966303E-2</c:v>
                </c:pt>
                <c:pt idx="5">
                  <c:v>7.8659190588838204E-2</c:v>
                </c:pt>
                <c:pt idx="6">
                  <c:v>7.88860182473268E-2</c:v>
                </c:pt>
                <c:pt idx="7">
                  <c:v>7.9073803664378106E-2</c:v>
                </c:pt>
                <c:pt idx="8">
                  <c:v>7.9342949522817105E-2</c:v>
                </c:pt>
                <c:pt idx="9">
                  <c:v>7.9619405110990596E-2</c:v>
                </c:pt>
                <c:pt idx="10">
                  <c:v>7.9967118427246603E-2</c:v>
                </c:pt>
                <c:pt idx="11">
                  <c:v>8.03238515982585E-2</c:v>
                </c:pt>
                <c:pt idx="12">
                  <c:v>8.07011824713601E-2</c:v>
                </c:pt>
                <c:pt idx="13">
                  <c:v>8.1091343797879703E-2</c:v>
                </c:pt>
                <c:pt idx="14">
                  <c:v>8.1437670713345095E-2</c:v>
                </c:pt>
                <c:pt idx="15">
                  <c:v>8.1965533147518296E-2</c:v>
                </c:pt>
                <c:pt idx="16">
                  <c:v>8.2494533202488604E-2</c:v>
                </c:pt>
                <c:pt idx="17">
                  <c:v>8.2992983768251302E-2</c:v>
                </c:pt>
                <c:pt idx="18">
                  <c:v>8.3447626896332297E-2</c:v>
                </c:pt>
                <c:pt idx="19">
                  <c:v>8.3923396328978606E-2</c:v>
                </c:pt>
                <c:pt idx="20">
                  <c:v>8.4490350884869794E-2</c:v>
                </c:pt>
                <c:pt idx="21">
                  <c:v>8.4933928171525605E-2</c:v>
                </c:pt>
                <c:pt idx="22">
                  <c:v>8.5359154929873005E-2</c:v>
                </c:pt>
                <c:pt idx="23">
                  <c:v>8.5825498735169203E-2</c:v>
                </c:pt>
                <c:pt idx="24">
                  <c:v>8.61879921208729E-2</c:v>
                </c:pt>
                <c:pt idx="25">
                  <c:v>8.6541186636591605E-2</c:v>
                </c:pt>
                <c:pt idx="26">
                  <c:v>8.6916130275158501E-2</c:v>
                </c:pt>
                <c:pt idx="27">
                  <c:v>8.7176695513468294E-2</c:v>
                </c:pt>
                <c:pt idx="28">
                  <c:v>8.7519103431377296E-2</c:v>
                </c:pt>
                <c:pt idx="29">
                  <c:v>8.7800449460077507E-2</c:v>
                </c:pt>
                <c:pt idx="30">
                  <c:v>8.8080256380306005E-2</c:v>
                </c:pt>
                <c:pt idx="31">
                  <c:v>8.8390958690822502E-2</c:v>
                </c:pt>
                <c:pt idx="32">
                  <c:v>8.8643181884445296E-2</c:v>
                </c:pt>
                <c:pt idx="33">
                  <c:v>8.9008750127454697E-2</c:v>
                </c:pt>
                <c:pt idx="34">
                  <c:v>8.9301252978477005E-2</c:v>
                </c:pt>
                <c:pt idx="35">
                  <c:v>8.9719787130218304E-2</c:v>
                </c:pt>
                <c:pt idx="36">
                  <c:v>9.0073590142284998E-2</c:v>
                </c:pt>
                <c:pt idx="37">
                  <c:v>9.0549505020733306E-2</c:v>
                </c:pt>
                <c:pt idx="38">
                  <c:v>9.0974044794478695E-2</c:v>
                </c:pt>
                <c:pt idx="39">
                  <c:v>9.1491898979728106E-2</c:v>
                </c:pt>
                <c:pt idx="40">
                  <c:v>9.1989763392076998E-2</c:v>
                </c:pt>
                <c:pt idx="41">
                  <c:v>9.28804654312399E-2</c:v>
                </c:pt>
                <c:pt idx="42">
                  <c:v>9.3788318361409898E-2</c:v>
                </c:pt>
                <c:pt idx="43">
                  <c:v>9.4717233909550905E-2</c:v>
                </c:pt>
                <c:pt idx="44">
                  <c:v>9.5697758467413296E-2</c:v>
                </c:pt>
                <c:pt idx="45">
                  <c:v>9.6571825311391302E-2</c:v>
                </c:pt>
                <c:pt idx="46">
                  <c:v>9.7534676882544302E-2</c:v>
                </c:pt>
                <c:pt idx="47">
                  <c:v>9.8499261092989496E-2</c:v>
                </c:pt>
                <c:pt idx="48">
                  <c:v>9.9385571705134998E-2</c:v>
                </c:pt>
                <c:pt idx="49">
                  <c:v>0.10026545433579501</c:v>
                </c:pt>
                <c:pt idx="50">
                  <c:v>0.101176075254829</c:v>
                </c:pt>
                <c:pt idx="51">
                  <c:v>0.101323237009227</c:v>
                </c:pt>
                <c:pt idx="52">
                  <c:v>0.10144843262806701</c:v>
                </c:pt>
                <c:pt idx="53">
                  <c:v>0.10159968350831899</c:v>
                </c:pt>
                <c:pt idx="54">
                  <c:v>0.101704289675614</c:v>
                </c:pt>
                <c:pt idx="55">
                  <c:v>0.101773952619052</c:v>
                </c:pt>
                <c:pt idx="56">
                  <c:v>0.101841378416079</c:v>
                </c:pt>
                <c:pt idx="57">
                  <c:v>0.101944960341895</c:v>
                </c:pt>
                <c:pt idx="58">
                  <c:v>0.10202726588800901</c:v>
                </c:pt>
                <c:pt idx="59">
                  <c:v>0.102108972167072</c:v>
                </c:pt>
                <c:pt idx="60">
                  <c:v>0.102193416758838</c:v>
                </c:pt>
                <c:pt idx="61">
                  <c:v>0.102348178801551</c:v>
                </c:pt>
                <c:pt idx="62">
                  <c:v>0.102535608335471</c:v>
                </c:pt>
                <c:pt idx="63">
                  <c:v>0.102733695066115</c:v>
                </c:pt>
                <c:pt idx="64">
                  <c:v>0.102955862871662</c:v>
                </c:pt>
                <c:pt idx="65">
                  <c:v>0.103197343749536</c:v>
                </c:pt>
                <c:pt idx="66">
                  <c:v>0.103461190047953</c:v>
                </c:pt>
                <c:pt idx="67">
                  <c:v>0.103760699445183</c:v>
                </c:pt>
                <c:pt idx="68">
                  <c:v>0.104091240427356</c:v>
                </c:pt>
                <c:pt idx="69">
                  <c:v>0.104430724030417</c:v>
                </c:pt>
                <c:pt idx="70">
                  <c:v>0.104775577167125</c:v>
                </c:pt>
                <c:pt idx="71">
                  <c:v>0.105076159797115</c:v>
                </c:pt>
                <c:pt idx="72">
                  <c:v>0.10539708359338699</c:v>
                </c:pt>
                <c:pt idx="73">
                  <c:v>0.10571544554416699</c:v>
                </c:pt>
                <c:pt idx="74">
                  <c:v>0.10601513714710301</c:v>
                </c:pt>
                <c:pt idx="75">
                  <c:v>0.10630417032572299</c:v>
                </c:pt>
                <c:pt idx="76">
                  <c:v>0.106580637705875</c:v>
                </c:pt>
                <c:pt idx="77">
                  <c:v>0.106842003740827</c:v>
                </c:pt>
                <c:pt idx="78">
                  <c:v>0.10708557396511401</c:v>
                </c:pt>
                <c:pt idx="79">
                  <c:v>0.10731024359107399</c:v>
                </c:pt>
                <c:pt idx="80">
                  <c:v>0.107514528272009</c:v>
                </c:pt>
                <c:pt idx="81">
                  <c:v>0.10768293205182999</c:v>
                </c:pt>
                <c:pt idx="82">
                  <c:v>0.10783206029086199</c:v>
                </c:pt>
                <c:pt idx="83">
                  <c:v>0.107964774128109</c:v>
                </c:pt>
                <c:pt idx="84">
                  <c:v>0.108082867742796</c:v>
                </c:pt>
                <c:pt idx="85">
                  <c:v>0.10818947621807599</c:v>
                </c:pt>
                <c:pt idx="86">
                  <c:v>0.10828907111165</c:v>
                </c:pt>
                <c:pt idx="87">
                  <c:v>0.108381884286151</c:v>
                </c:pt>
                <c:pt idx="88">
                  <c:v>0.108472366371236</c:v>
                </c:pt>
                <c:pt idx="89">
                  <c:v>0.10854658418906001</c:v>
                </c:pt>
                <c:pt idx="90">
                  <c:v>0.108621722806022</c:v>
                </c:pt>
                <c:pt idx="91">
                  <c:v>0.108884855046192</c:v>
                </c:pt>
                <c:pt idx="92">
                  <c:v>0.109169287273314</c:v>
                </c:pt>
                <c:pt idx="93">
                  <c:v>0.109489556168788</c:v>
                </c:pt>
                <c:pt idx="94">
                  <c:v>0.109823643209273</c:v>
                </c:pt>
                <c:pt idx="95">
                  <c:v>0.11018261358451201</c:v>
                </c:pt>
                <c:pt idx="96">
                  <c:v>0.110566630365292</c:v>
                </c:pt>
                <c:pt idx="97">
                  <c:v>0.110965333699487</c:v>
                </c:pt>
                <c:pt idx="98">
                  <c:v>0.11133301885027801</c:v>
                </c:pt>
                <c:pt idx="99">
                  <c:v>0.111774992656653</c:v>
                </c:pt>
                <c:pt idx="100">
                  <c:v>0.112315135340778</c:v>
                </c:pt>
                <c:pt idx="101">
                  <c:v>0.112542155908973</c:v>
                </c:pt>
                <c:pt idx="102">
                  <c:v>0.112780351573166</c:v>
                </c:pt>
                <c:pt idx="103">
                  <c:v>0.113024457845981</c:v>
                </c:pt>
                <c:pt idx="104">
                  <c:v>0.113223574125022</c:v>
                </c:pt>
                <c:pt idx="105">
                  <c:v>0.113525315019477</c:v>
                </c:pt>
                <c:pt idx="106">
                  <c:v>0.113829477573946</c:v>
                </c:pt>
                <c:pt idx="107">
                  <c:v>0.11411033913718199</c:v>
                </c:pt>
                <c:pt idx="108">
                  <c:v>0.11435258814133201</c:v>
                </c:pt>
                <c:pt idx="109">
                  <c:v>0.114585177051892</c:v>
                </c:pt>
                <c:pt idx="110">
                  <c:v>0.11491499452210301</c:v>
                </c:pt>
                <c:pt idx="111">
                  <c:v>0.11517402193929201</c:v>
                </c:pt>
                <c:pt idx="112">
                  <c:v>0.11533820466705599</c:v>
                </c:pt>
                <c:pt idx="113">
                  <c:v>0.115540208636582</c:v>
                </c:pt>
                <c:pt idx="114">
                  <c:v>0.11578988262930499</c:v>
                </c:pt>
                <c:pt idx="115">
                  <c:v>0.115964880716693</c:v>
                </c:pt>
                <c:pt idx="116">
                  <c:v>0.116063176702929</c:v>
                </c:pt>
                <c:pt idx="117">
                  <c:v>0.116257247851986</c:v>
                </c:pt>
                <c:pt idx="118">
                  <c:v>0.11640779052363801</c:v>
                </c:pt>
                <c:pt idx="119">
                  <c:v>0.116460519405895</c:v>
                </c:pt>
                <c:pt idx="120">
                  <c:v>0.11659375773022</c:v>
                </c:pt>
                <c:pt idx="121">
                  <c:v>0.116664509866328</c:v>
                </c:pt>
                <c:pt idx="122">
                  <c:v>0.11662641205577801</c:v>
                </c:pt>
                <c:pt idx="123">
                  <c:v>0.116667739236405</c:v>
                </c:pt>
                <c:pt idx="124">
                  <c:v>0.11673132429355899</c:v>
                </c:pt>
                <c:pt idx="125">
                  <c:v>0.1166518284122</c:v>
                </c:pt>
                <c:pt idx="126">
                  <c:v>0.11673214217681301</c:v>
                </c:pt>
                <c:pt idx="127">
                  <c:v>0.116797193045443</c:v>
                </c:pt>
                <c:pt idx="128">
                  <c:v>0.11672066266993</c:v>
                </c:pt>
                <c:pt idx="129">
                  <c:v>0.11684560119807</c:v>
                </c:pt>
                <c:pt idx="130">
                  <c:v>0.116900923465787</c:v>
                </c:pt>
                <c:pt idx="131">
                  <c:v>0.116912422528942</c:v>
                </c:pt>
                <c:pt idx="132">
                  <c:v>0.116987090163852</c:v>
                </c:pt>
                <c:pt idx="133">
                  <c:v>0.116983070003776</c:v>
                </c:pt>
                <c:pt idx="134">
                  <c:v>0.11713827981571399</c:v>
                </c:pt>
                <c:pt idx="135">
                  <c:v>0.117168689877784</c:v>
                </c:pt>
                <c:pt idx="136">
                  <c:v>0.117354343164525</c:v>
                </c:pt>
                <c:pt idx="137">
                  <c:v>0.11745225964933501</c:v>
                </c:pt>
                <c:pt idx="138">
                  <c:v>0.117572130784232</c:v>
                </c:pt>
                <c:pt idx="139">
                  <c:v>0.11780338463503801</c:v>
                </c:pt>
                <c:pt idx="140">
                  <c:v>0.11783890313014</c:v>
                </c:pt>
                <c:pt idx="141">
                  <c:v>0.118120542086132</c:v>
                </c:pt>
                <c:pt idx="142">
                  <c:v>0.118214122650611</c:v>
                </c:pt>
                <c:pt idx="143">
                  <c:v>0.118470480715564</c:v>
                </c:pt>
                <c:pt idx="144">
                  <c:v>0.118562820420891</c:v>
                </c:pt>
                <c:pt idx="145">
                  <c:v>0.118889149590683</c:v>
                </c:pt>
                <c:pt idx="146">
                  <c:v>0.118933956836784</c:v>
                </c:pt>
                <c:pt idx="147">
                  <c:v>0.119221206040594</c:v>
                </c:pt>
                <c:pt idx="148">
                  <c:v>0.119324373748076</c:v>
                </c:pt>
                <c:pt idx="149">
                  <c:v>0.119558846775203</c:v>
                </c:pt>
                <c:pt idx="150">
                  <c:v>0.119610326369089</c:v>
                </c:pt>
                <c:pt idx="151">
                  <c:v>0.119809530253929</c:v>
                </c:pt>
                <c:pt idx="152">
                  <c:v>0.119705633649402</c:v>
                </c:pt>
                <c:pt idx="153">
                  <c:v>0.11983852465051099</c:v>
                </c:pt>
                <c:pt idx="154">
                  <c:v>0.119801082281422</c:v>
                </c:pt>
                <c:pt idx="155">
                  <c:v>0.11984884025303599</c:v>
                </c:pt>
                <c:pt idx="156">
                  <c:v>0.11975815476020001</c:v>
                </c:pt>
                <c:pt idx="157">
                  <c:v>0.119773512393564</c:v>
                </c:pt>
                <c:pt idx="158">
                  <c:v>0.119721407553045</c:v>
                </c:pt>
                <c:pt idx="159">
                  <c:v>0.119534989857465</c:v>
                </c:pt>
                <c:pt idx="160">
                  <c:v>0.119549275900937</c:v>
                </c:pt>
                <c:pt idx="161">
                  <c:v>0.119425576878709</c:v>
                </c:pt>
                <c:pt idx="162">
                  <c:v>0.119456342552554</c:v>
                </c:pt>
                <c:pt idx="163">
                  <c:v>0.11935974781629401</c:v>
                </c:pt>
                <c:pt idx="164">
                  <c:v>0.119302411082539</c:v>
                </c:pt>
                <c:pt idx="165">
                  <c:v>0.119255800486449</c:v>
                </c:pt>
                <c:pt idx="166">
                  <c:v>0.119049059643015</c:v>
                </c:pt>
                <c:pt idx="167">
                  <c:v>0.119102791998213</c:v>
                </c:pt>
                <c:pt idx="168">
                  <c:v>0.118948035093301</c:v>
                </c:pt>
                <c:pt idx="169">
                  <c:v>0.118776986129336</c:v>
                </c:pt>
                <c:pt idx="170">
                  <c:v>0.118813197813635</c:v>
                </c:pt>
                <c:pt idx="171">
                  <c:v>0.118596365498309</c:v>
                </c:pt>
                <c:pt idx="172">
                  <c:v>0.118402363503156</c:v>
                </c:pt>
                <c:pt idx="173">
                  <c:v>0.118287644485475</c:v>
                </c:pt>
                <c:pt idx="174">
                  <c:v>0.11806108419906799</c:v>
                </c:pt>
                <c:pt idx="175">
                  <c:v>0.11798594981523799</c:v>
                </c:pt>
                <c:pt idx="176">
                  <c:v>0.117846647599415</c:v>
                </c:pt>
                <c:pt idx="177">
                  <c:v>0.11765420600178</c:v>
                </c:pt>
                <c:pt idx="178">
                  <c:v>0.117625706240414</c:v>
                </c:pt>
                <c:pt idx="179">
                  <c:v>0.117505828978288</c:v>
                </c:pt>
                <c:pt idx="180">
                  <c:v>0.11734714865526299</c:v>
                </c:pt>
                <c:pt idx="181">
                  <c:v>0.11726737447223499</c:v>
                </c:pt>
                <c:pt idx="182">
                  <c:v>0.117123344642479</c:v>
                </c:pt>
                <c:pt idx="183">
                  <c:v>0.116900994813774</c:v>
                </c:pt>
                <c:pt idx="184">
                  <c:v>0.116802495034851</c:v>
                </c:pt>
                <c:pt idx="185">
                  <c:v>0.11677712016750801</c:v>
                </c:pt>
                <c:pt idx="186">
                  <c:v>0.116606539756865</c:v>
                </c:pt>
                <c:pt idx="187">
                  <c:v>0.116417666427203</c:v>
                </c:pt>
                <c:pt idx="188">
                  <c:v>0.11645176273901001</c:v>
                </c:pt>
                <c:pt idx="189">
                  <c:v>0.116304774797777</c:v>
                </c:pt>
                <c:pt idx="190">
                  <c:v>0.11620603857178601</c:v>
                </c:pt>
                <c:pt idx="191">
                  <c:v>0.116233186619165</c:v>
                </c:pt>
                <c:pt idx="192">
                  <c:v>0.11639343579356499</c:v>
                </c:pt>
                <c:pt idx="193">
                  <c:v>0.116447637176157</c:v>
                </c:pt>
                <c:pt idx="194">
                  <c:v>0.11641397895420599</c:v>
                </c:pt>
                <c:pt idx="195">
                  <c:v>0.116470253918054</c:v>
                </c:pt>
                <c:pt idx="196">
                  <c:v>0.116595238094925</c:v>
                </c:pt>
                <c:pt idx="197">
                  <c:v>0.116624999276201</c:v>
                </c:pt>
                <c:pt idx="198">
                  <c:v>0.116592073475856</c:v>
                </c:pt>
                <c:pt idx="199">
                  <c:v>0.11659500308755601</c:v>
                </c:pt>
                <c:pt idx="200">
                  <c:v>0.11669337626982799</c:v>
                </c:pt>
                <c:pt idx="201">
                  <c:v>0.116685761123021</c:v>
                </c:pt>
                <c:pt idx="202">
                  <c:v>0.11665986968605201</c:v>
                </c:pt>
                <c:pt idx="203">
                  <c:v>0.11661659441856199</c:v>
                </c:pt>
                <c:pt idx="204">
                  <c:v>0.116620279055212</c:v>
                </c:pt>
                <c:pt idx="205">
                  <c:v>0.116593673961147</c:v>
                </c:pt>
                <c:pt idx="206">
                  <c:v>0.116553750593392</c:v>
                </c:pt>
                <c:pt idx="207">
                  <c:v>0.11650475978529901</c:v>
                </c:pt>
                <c:pt idx="208">
                  <c:v>0.116381523378372</c:v>
                </c:pt>
                <c:pt idx="209">
                  <c:v>0.11624699778629199</c:v>
                </c:pt>
                <c:pt idx="210">
                  <c:v>0.11620669856620899</c:v>
                </c:pt>
                <c:pt idx="211">
                  <c:v>0.11613430665912799</c:v>
                </c:pt>
                <c:pt idx="212">
                  <c:v>0.115947481095416</c:v>
                </c:pt>
                <c:pt idx="213">
                  <c:v>0.115712507677382</c:v>
                </c:pt>
                <c:pt idx="214">
                  <c:v>0.115500432203303</c:v>
                </c:pt>
                <c:pt idx="215">
                  <c:v>0.115388186452486</c:v>
                </c:pt>
                <c:pt idx="216">
                  <c:v>0.115218359194821</c:v>
                </c:pt>
                <c:pt idx="217">
                  <c:v>0.115013953210913</c:v>
                </c:pt>
                <c:pt idx="218">
                  <c:v>0.114825819047862</c:v>
                </c:pt>
                <c:pt idx="219">
                  <c:v>0.114679304842737</c:v>
                </c:pt>
                <c:pt idx="220">
                  <c:v>0.11441470666933901</c:v>
                </c:pt>
                <c:pt idx="221">
                  <c:v>0.113898487804174</c:v>
                </c:pt>
                <c:pt idx="222">
                  <c:v>0.113483581722977</c:v>
                </c:pt>
                <c:pt idx="223">
                  <c:v>0.113154312119414</c:v>
                </c:pt>
                <c:pt idx="224">
                  <c:v>0.112751850589066</c:v>
                </c:pt>
                <c:pt idx="225">
                  <c:v>0.112144954230221</c:v>
                </c:pt>
                <c:pt idx="226">
                  <c:v>0.11186235178508599</c:v>
                </c:pt>
                <c:pt idx="227">
                  <c:v>0.111485101652792</c:v>
                </c:pt>
                <c:pt idx="228">
                  <c:v>0.11106416969779299</c:v>
                </c:pt>
                <c:pt idx="229">
                  <c:v>0.110609992125433</c:v>
                </c:pt>
                <c:pt idx="230">
                  <c:v>0.11020972125501299</c:v>
                </c:pt>
                <c:pt idx="231">
                  <c:v>0.10964697075947701</c:v>
                </c:pt>
                <c:pt idx="232">
                  <c:v>0.10899432414397101</c:v>
                </c:pt>
                <c:pt idx="233">
                  <c:v>0.108466388074186</c:v>
                </c:pt>
                <c:pt idx="234">
                  <c:v>0.107861916869417</c:v>
                </c:pt>
                <c:pt idx="235">
                  <c:v>0.107342574500885</c:v>
                </c:pt>
                <c:pt idx="236">
                  <c:v>0.10681693764194899</c:v>
                </c:pt>
                <c:pt idx="237">
                  <c:v>0.106231540017829</c:v>
                </c:pt>
                <c:pt idx="238">
                  <c:v>0.10562390858002101</c:v>
                </c:pt>
                <c:pt idx="239">
                  <c:v>0.10510504247543601</c:v>
                </c:pt>
                <c:pt idx="240">
                  <c:v>0.104627398747064</c:v>
                </c:pt>
                <c:pt idx="241">
                  <c:v>0.104014584954605</c:v>
                </c:pt>
                <c:pt idx="242">
                  <c:v>0.10333621989260899</c:v>
                </c:pt>
                <c:pt idx="243">
                  <c:v>0.102730265982101</c:v>
                </c:pt>
                <c:pt idx="244">
                  <c:v>0.102193545819799</c:v>
                </c:pt>
                <c:pt idx="245">
                  <c:v>0.10166201054806701</c:v>
                </c:pt>
                <c:pt idx="246">
                  <c:v>0.101037385546953</c:v>
                </c:pt>
                <c:pt idx="247">
                  <c:v>0.10047473443168101</c:v>
                </c:pt>
                <c:pt idx="248">
                  <c:v>9.9948213775453404E-2</c:v>
                </c:pt>
                <c:pt idx="249">
                  <c:v>9.9467784839325404E-2</c:v>
                </c:pt>
                <c:pt idx="250">
                  <c:v>9.8893336574102403E-2</c:v>
                </c:pt>
                <c:pt idx="251">
                  <c:v>9.82116438691574E-2</c:v>
                </c:pt>
                <c:pt idx="252">
                  <c:v>9.7677662231358195E-2</c:v>
                </c:pt>
                <c:pt idx="253">
                  <c:v>9.7209461188252105E-2</c:v>
                </c:pt>
                <c:pt idx="254">
                  <c:v>9.6665966443250498E-2</c:v>
                </c:pt>
                <c:pt idx="255">
                  <c:v>9.6040415592430095E-2</c:v>
                </c:pt>
                <c:pt idx="256">
                  <c:v>9.5425501667670207E-2</c:v>
                </c:pt>
                <c:pt idx="257">
                  <c:v>9.4897722379253993E-2</c:v>
                </c:pt>
                <c:pt idx="258">
                  <c:v>9.4399836065808096E-2</c:v>
                </c:pt>
                <c:pt idx="259">
                  <c:v>9.3799776945893004E-2</c:v>
                </c:pt>
                <c:pt idx="260">
                  <c:v>9.3153244879525005E-2</c:v>
                </c:pt>
                <c:pt idx="261">
                  <c:v>9.2393350671412799E-2</c:v>
                </c:pt>
                <c:pt idx="262">
                  <c:v>9.1727667348725395E-2</c:v>
                </c:pt>
                <c:pt idx="263">
                  <c:v>9.1020699015364595E-2</c:v>
                </c:pt>
                <c:pt idx="264">
                  <c:v>9.0242078467916598E-2</c:v>
                </c:pt>
                <c:pt idx="265">
                  <c:v>8.9438329553750501E-2</c:v>
                </c:pt>
                <c:pt idx="266">
                  <c:v>8.8707906002245401E-2</c:v>
                </c:pt>
                <c:pt idx="267">
                  <c:v>8.8018192778251805E-2</c:v>
                </c:pt>
                <c:pt idx="268">
                  <c:v>8.7222222368567207E-2</c:v>
                </c:pt>
                <c:pt idx="269">
                  <c:v>8.6430315382821699E-2</c:v>
                </c:pt>
                <c:pt idx="270">
                  <c:v>8.5692683187541002E-2</c:v>
                </c:pt>
                <c:pt idx="271">
                  <c:v>8.5002106881505904E-2</c:v>
                </c:pt>
                <c:pt idx="272">
                  <c:v>8.4305257655875696E-2</c:v>
                </c:pt>
                <c:pt idx="273">
                  <c:v>8.3554481052428603E-2</c:v>
                </c:pt>
                <c:pt idx="274">
                  <c:v>8.2723304081904994E-2</c:v>
                </c:pt>
                <c:pt idx="275">
                  <c:v>8.1995145268454001E-2</c:v>
                </c:pt>
                <c:pt idx="276">
                  <c:v>8.1346522939060403E-2</c:v>
                </c:pt>
                <c:pt idx="277">
                  <c:v>8.0669395710417299E-2</c:v>
                </c:pt>
                <c:pt idx="278">
                  <c:v>7.9937966872111493E-2</c:v>
                </c:pt>
                <c:pt idx="279">
                  <c:v>7.9164455583694102E-2</c:v>
                </c:pt>
                <c:pt idx="280">
                  <c:v>7.84429306942942E-2</c:v>
                </c:pt>
                <c:pt idx="281">
                  <c:v>7.7777216697375806E-2</c:v>
                </c:pt>
                <c:pt idx="282">
                  <c:v>7.7110126161745604E-2</c:v>
                </c:pt>
                <c:pt idx="283">
                  <c:v>7.63908096325049E-2</c:v>
                </c:pt>
                <c:pt idx="284">
                  <c:v>7.5633322213022297E-2</c:v>
                </c:pt>
                <c:pt idx="285">
                  <c:v>7.4926136988744604E-2</c:v>
                </c:pt>
                <c:pt idx="286">
                  <c:v>7.4256776910653494E-2</c:v>
                </c:pt>
                <c:pt idx="287">
                  <c:v>7.3613305338364396E-2</c:v>
                </c:pt>
                <c:pt idx="288">
                  <c:v>7.2950340667140304E-2</c:v>
                </c:pt>
                <c:pt idx="289">
                  <c:v>7.2144734821656495E-2</c:v>
                </c:pt>
                <c:pt idx="290">
                  <c:v>7.1619362469047695E-2</c:v>
                </c:pt>
                <c:pt idx="291">
                  <c:v>7.0957639848384602E-2</c:v>
                </c:pt>
                <c:pt idx="292">
                  <c:v>7.0308237176871499E-2</c:v>
                </c:pt>
                <c:pt idx="293">
                  <c:v>6.9615575261796903E-2</c:v>
                </c:pt>
                <c:pt idx="294">
                  <c:v>6.8893424285522697E-2</c:v>
                </c:pt>
                <c:pt idx="295">
                  <c:v>6.8207806640359095E-2</c:v>
                </c:pt>
                <c:pt idx="296">
                  <c:v>6.7570856764041398E-2</c:v>
                </c:pt>
                <c:pt idx="297">
                  <c:v>6.6928367899626195E-2</c:v>
                </c:pt>
                <c:pt idx="298">
                  <c:v>6.6350193092801504E-2</c:v>
                </c:pt>
                <c:pt idx="299">
                  <c:v>6.56876602685776E-2</c:v>
                </c:pt>
                <c:pt idx="300">
                  <c:v>6.5093283886833303E-2</c:v>
                </c:pt>
                <c:pt idx="301">
                  <c:v>6.4413412789930694E-2</c:v>
                </c:pt>
                <c:pt idx="302">
                  <c:v>6.3767233532549303E-2</c:v>
                </c:pt>
                <c:pt idx="303">
                  <c:v>6.3094423754971402E-2</c:v>
                </c:pt>
                <c:pt idx="304">
                  <c:v>6.2389005258565597E-2</c:v>
                </c:pt>
                <c:pt idx="305">
                  <c:v>6.1589172093211499E-2</c:v>
                </c:pt>
                <c:pt idx="306">
                  <c:v>6.1072528322116702E-2</c:v>
                </c:pt>
                <c:pt idx="307">
                  <c:v>6.0495312275405097E-2</c:v>
                </c:pt>
                <c:pt idx="308">
                  <c:v>5.9923693194057402E-2</c:v>
                </c:pt>
                <c:pt idx="309">
                  <c:v>5.9303797800797101E-2</c:v>
                </c:pt>
                <c:pt idx="310">
                  <c:v>5.8669361160262098E-2</c:v>
                </c:pt>
                <c:pt idx="311">
                  <c:v>5.8117664124027302E-2</c:v>
                </c:pt>
                <c:pt idx="312">
                  <c:v>5.7516608959196899E-2</c:v>
                </c:pt>
                <c:pt idx="313">
                  <c:v>5.71523846424822E-2</c:v>
                </c:pt>
                <c:pt idx="314">
                  <c:v>5.6665519199023101E-2</c:v>
                </c:pt>
                <c:pt idx="315">
                  <c:v>5.6150990042700397E-2</c:v>
                </c:pt>
                <c:pt idx="316">
                  <c:v>5.5631833460895001E-2</c:v>
                </c:pt>
                <c:pt idx="317">
                  <c:v>5.5151615068870001E-2</c:v>
                </c:pt>
                <c:pt idx="318">
                  <c:v>5.46951817227955E-2</c:v>
                </c:pt>
                <c:pt idx="319">
                  <c:v>5.42609653279396E-2</c:v>
                </c:pt>
                <c:pt idx="320">
                  <c:v>5.3793386002771199E-2</c:v>
                </c:pt>
                <c:pt idx="321">
                  <c:v>5.3391387479175399E-2</c:v>
                </c:pt>
                <c:pt idx="322">
                  <c:v>5.2998618729406297E-2</c:v>
                </c:pt>
                <c:pt idx="323">
                  <c:v>5.2642515285367002E-2</c:v>
                </c:pt>
                <c:pt idx="324">
                  <c:v>5.2210433157706501E-2</c:v>
                </c:pt>
                <c:pt idx="325">
                  <c:v>5.1915419085064599E-2</c:v>
                </c:pt>
                <c:pt idx="326">
                  <c:v>5.1572921815456398E-2</c:v>
                </c:pt>
                <c:pt idx="327">
                  <c:v>5.1180612047987302E-2</c:v>
                </c:pt>
                <c:pt idx="328">
                  <c:v>5.08119966633915E-2</c:v>
                </c:pt>
                <c:pt idx="329">
                  <c:v>5.04678672690302E-2</c:v>
                </c:pt>
                <c:pt idx="330">
                  <c:v>5.0141478014466299E-2</c:v>
                </c:pt>
                <c:pt idx="331">
                  <c:v>4.9562160748884997E-2</c:v>
                </c:pt>
                <c:pt idx="332">
                  <c:v>4.8954247803183103E-2</c:v>
                </c:pt>
                <c:pt idx="333">
                  <c:v>4.83548904703269E-2</c:v>
                </c:pt>
                <c:pt idx="334">
                  <c:v>4.7788158511869697E-2</c:v>
                </c:pt>
                <c:pt idx="335">
                  <c:v>4.7254694111036999E-2</c:v>
                </c:pt>
                <c:pt idx="336">
                  <c:v>4.67194417914008E-2</c:v>
                </c:pt>
                <c:pt idx="337">
                  <c:v>4.6147633771073102E-2</c:v>
                </c:pt>
                <c:pt idx="338">
                  <c:v>4.5573117668217297E-2</c:v>
                </c:pt>
                <c:pt idx="339">
                  <c:v>4.49448904126497E-2</c:v>
                </c:pt>
                <c:pt idx="340">
                  <c:v>4.44429576239843E-2</c:v>
                </c:pt>
                <c:pt idx="341">
                  <c:v>4.3605142313929202E-2</c:v>
                </c:pt>
                <c:pt idx="342">
                  <c:v>4.2693756489413398E-2</c:v>
                </c:pt>
                <c:pt idx="343">
                  <c:v>4.17945630624579E-2</c:v>
                </c:pt>
                <c:pt idx="344">
                  <c:v>4.0918521548745E-2</c:v>
                </c:pt>
                <c:pt idx="345">
                  <c:v>4.00747311350775E-2</c:v>
                </c:pt>
                <c:pt idx="346">
                  <c:v>3.9247933902381502E-2</c:v>
                </c:pt>
                <c:pt idx="347">
                  <c:v>3.8446317396619703E-2</c:v>
                </c:pt>
                <c:pt idx="348">
                  <c:v>3.7649778499521197E-2</c:v>
                </c:pt>
                <c:pt idx="349">
                  <c:v>3.6878230122874701E-2</c:v>
                </c:pt>
                <c:pt idx="350">
                  <c:v>3.6105630068086599E-2</c:v>
                </c:pt>
                <c:pt idx="351">
                  <c:v>3.5294649207230203E-2</c:v>
                </c:pt>
                <c:pt idx="352">
                  <c:v>3.4470808573317399E-2</c:v>
                </c:pt>
                <c:pt idx="353">
                  <c:v>3.3762190321132E-2</c:v>
                </c:pt>
                <c:pt idx="354">
                  <c:v>3.3030255720771902E-2</c:v>
                </c:pt>
                <c:pt idx="355">
                  <c:v>3.2294156357448998E-2</c:v>
                </c:pt>
                <c:pt idx="356">
                  <c:v>3.1532104287598998E-2</c:v>
                </c:pt>
                <c:pt idx="357">
                  <c:v>3.0877290173841498E-2</c:v>
                </c:pt>
                <c:pt idx="358">
                  <c:v>3.0208845543987901E-2</c:v>
                </c:pt>
                <c:pt idx="359">
                  <c:v>2.9555928187339601E-2</c:v>
                </c:pt>
                <c:pt idx="360">
                  <c:v>2.8910324514886E-2</c:v>
                </c:pt>
                <c:pt idx="361">
                  <c:v>2.8173853897453398E-2</c:v>
                </c:pt>
                <c:pt idx="362">
                  <c:v>2.74407980490806E-2</c:v>
                </c:pt>
                <c:pt idx="363">
                  <c:v>2.67349226465846E-2</c:v>
                </c:pt>
                <c:pt idx="364">
                  <c:v>2.60535373340595E-2</c:v>
                </c:pt>
                <c:pt idx="365">
                  <c:v>2.5403389644886299E-2</c:v>
                </c:pt>
                <c:pt idx="366">
                  <c:v>2.4763834916837701E-2</c:v>
                </c:pt>
                <c:pt idx="367">
                  <c:v>2.4132843714160801E-2</c:v>
                </c:pt>
                <c:pt idx="368">
                  <c:v>2.34917522202082E-2</c:v>
                </c:pt>
                <c:pt idx="369">
                  <c:v>2.29430608897929E-2</c:v>
                </c:pt>
                <c:pt idx="370">
                  <c:v>2.23742170650553E-2</c:v>
                </c:pt>
                <c:pt idx="371">
                  <c:v>2.19086606743552E-2</c:v>
                </c:pt>
                <c:pt idx="372">
                  <c:v>2.1468740284549901E-2</c:v>
                </c:pt>
                <c:pt idx="373">
                  <c:v>2.10288003755803E-2</c:v>
                </c:pt>
                <c:pt idx="374">
                  <c:v>2.05902839752636E-2</c:v>
                </c:pt>
                <c:pt idx="375">
                  <c:v>2.01388055421249E-2</c:v>
                </c:pt>
                <c:pt idx="376">
                  <c:v>1.9764443307359499E-2</c:v>
                </c:pt>
                <c:pt idx="377">
                  <c:v>1.9371275723966699E-2</c:v>
                </c:pt>
                <c:pt idx="378">
                  <c:v>1.8985103782940899E-2</c:v>
                </c:pt>
                <c:pt idx="379">
                  <c:v>1.86197021595375E-2</c:v>
                </c:pt>
                <c:pt idx="380">
                  <c:v>1.8255007241030598E-2</c:v>
                </c:pt>
                <c:pt idx="381">
                  <c:v>1.7698286274788599E-2</c:v>
                </c:pt>
                <c:pt idx="382">
                  <c:v>1.7225914768739099E-2</c:v>
                </c:pt>
                <c:pt idx="383">
                  <c:v>1.6743154576468099E-2</c:v>
                </c:pt>
                <c:pt idx="384">
                  <c:v>1.62671503593541E-2</c:v>
                </c:pt>
                <c:pt idx="385">
                  <c:v>1.5819448274976299E-2</c:v>
                </c:pt>
                <c:pt idx="386">
                  <c:v>1.54009643739657E-2</c:v>
                </c:pt>
                <c:pt idx="387">
                  <c:v>1.49797399590285E-2</c:v>
                </c:pt>
                <c:pt idx="388">
                  <c:v>1.4525454860604199E-2</c:v>
                </c:pt>
                <c:pt idx="389">
                  <c:v>1.4178256409974801E-2</c:v>
                </c:pt>
                <c:pt idx="390">
                  <c:v>1.3801802504114001E-2</c:v>
                </c:pt>
                <c:pt idx="391">
                  <c:v>1.3423754111638E-2</c:v>
                </c:pt>
                <c:pt idx="392">
                  <c:v>1.3104203451438199E-2</c:v>
                </c:pt>
                <c:pt idx="393">
                  <c:v>1.27723290251479E-2</c:v>
                </c:pt>
                <c:pt idx="394">
                  <c:v>1.24332898032373E-2</c:v>
                </c:pt>
                <c:pt idx="395">
                  <c:v>1.2130253509596E-2</c:v>
                </c:pt>
                <c:pt idx="396">
                  <c:v>1.18322869916693E-2</c:v>
                </c:pt>
                <c:pt idx="397">
                  <c:v>1.15202639405859E-2</c:v>
                </c:pt>
                <c:pt idx="398">
                  <c:v>1.12432079071058E-2</c:v>
                </c:pt>
                <c:pt idx="399">
                  <c:v>1.09645374565372E-2</c:v>
                </c:pt>
                <c:pt idx="400">
                  <c:v>1.0674725730856699E-2</c:v>
                </c:pt>
                <c:pt idx="401">
                  <c:v>1.0360293239140899E-2</c:v>
                </c:pt>
                <c:pt idx="402">
                  <c:v>1.00428314634016E-2</c:v>
                </c:pt>
                <c:pt idx="403">
                  <c:v>9.7095863504186794E-3</c:v>
                </c:pt>
                <c:pt idx="404">
                  <c:v>9.4431202899299006E-3</c:v>
                </c:pt>
                <c:pt idx="405">
                  <c:v>9.1611749507342199E-3</c:v>
                </c:pt>
                <c:pt idx="406">
                  <c:v>8.8662771056445301E-3</c:v>
                </c:pt>
                <c:pt idx="407">
                  <c:v>8.6252027276448699E-3</c:v>
                </c:pt>
                <c:pt idx="408">
                  <c:v>8.3621750272885806E-3</c:v>
                </c:pt>
                <c:pt idx="409">
                  <c:v>8.1121896518579605E-3</c:v>
                </c:pt>
                <c:pt idx="410">
                  <c:v>7.8784346605350608E-3</c:v>
                </c:pt>
                <c:pt idx="411">
                  <c:v>7.5847174857368201E-3</c:v>
                </c:pt>
                <c:pt idx="412">
                  <c:v>7.3525459074206398E-3</c:v>
                </c:pt>
                <c:pt idx="413">
                  <c:v>7.1082810994990897E-3</c:v>
                </c:pt>
                <c:pt idx="414">
                  <c:v>6.8624986986744203E-3</c:v>
                </c:pt>
                <c:pt idx="415">
                  <c:v>6.6370499273495304E-3</c:v>
                </c:pt>
                <c:pt idx="416">
                  <c:v>6.4149433284011797E-3</c:v>
                </c:pt>
                <c:pt idx="417">
                  <c:v>6.1812163518206696E-3</c:v>
                </c:pt>
                <c:pt idx="418">
                  <c:v>5.9937098203042497E-3</c:v>
                </c:pt>
                <c:pt idx="419">
                  <c:v>5.7917343192159503E-3</c:v>
                </c:pt>
                <c:pt idx="420">
                  <c:v>5.6006744335143303E-3</c:v>
                </c:pt>
                <c:pt idx="421">
                  <c:v>5.42260389472675E-3</c:v>
                </c:pt>
                <c:pt idx="422">
                  <c:v>5.2361704981367897E-3</c:v>
                </c:pt>
                <c:pt idx="423">
                  <c:v>5.0727511033846198E-3</c:v>
                </c:pt>
                <c:pt idx="424">
                  <c:v>4.9084011307816301E-3</c:v>
                </c:pt>
                <c:pt idx="425">
                  <c:v>4.7337300552931297E-3</c:v>
                </c:pt>
                <c:pt idx="426">
                  <c:v>4.5956144746791099E-3</c:v>
                </c:pt>
                <c:pt idx="427">
                  <c:v>4.4402955160128699E-3</c:v>
                </c:pt>
                <c:pt idx="428">
                  <c:v>4.3024643778190102E-3</c:v>
                </c:pt>
                <c:pt idx="429">
                  <c:v>4.1655320858733497E-3</c:v>
                </c:pt>
                <c:pt idx="430">
                  <c:v>4.0249272121471499E-3</c:v>
                </c:pt>
                <c:pt idx="431">
                  <c:v>3.8929272391226501E-3</c:v>
                </c:pt>
                <c:pt idx="432">
                  <c:v>3.7597156679364399E-3</c:v>
                </c:pt>
                <c:pt idx="433">
                  <c:v>3.6313653769815398E-3</c:v>
                </c:pt>
                <c:pt idx="434">
                  <c:v>3.51275124786411E-3</c:v>
                </c:pt>
                <c:pt idx="435">
                  <c:v>3.39014501257135E-3</c:v>
                </c:pt>
                <c:pt idx="436">
                  <c:v>3.2799807851839899E-3</c:v>
                </c:pt>
                <c:pt idx="437">
                  <c:v>3.1685219279181899E-3</c:v>
                </c:pt>
                <c:pt idx="438">
                  <c:v>3.0591729618165702E-3</c:v>
                </c:pt>
                <c:pt idx="439">
                  <c:v>2.9590857663311502E-3</c:v>
                </c:pt>
                <c:pt idx="440">
                  <c:v>2.8551371761527198E-3</c:v>
                </c:pt>
                <c:pt idx="441">
                  <c:v>2.7702850277400801E-3</c:v>
                </c:pt>
                <c:pt idx="442">
                  <c:v>2.6831539893565001E-3</c:v>
                </c:pt>
                <c:pt idx="443">
                  <c:v>2.6000042618779299E-3</c:v>
                </c:pt>
                <c:pt idx="444">
                  <c:v>2.5214056289934901E-3</c:v>
                </c:pt>
                <c:pt idx="445">
                  <c:v>2.43799557704857E-3</c:v>
                </c:pt>
                <c:pt idx="446">
                  <c:v>2.3666828342254502E-3</c:v>
                </c:pt>
                <c:pt idx="447">
                  <c:v>2.2873346490624698E-3</c:v>
                </c:pt>
                <c:pt idx="448">
                  <c:v>2.2210345317436198E-3</c:v>
                </c:pt>
                <c:pt idx="449">
                  <c:v>2.1529215677256399E-3</c:v>
                </c:pt>
                <c:pt idx="450">
                  <c:v>2.0801974486246602E-3</c:v>
                </c:pt>
                <c:pt idx="451">
                  <c:v>2.0666731501103098E-3</c:v>
                </c:pt>
                <c:pt idx="452">
                  <c:v>2.0447806866672798E-3</c:v>
                </c:pt>
                <c:pt idx="453">
                  <c:v>2.0310758534809801E-3</c:v>
                </c:pt>
                <c:pt idx="454">
                  <c:v>2.01168906348514E-3</c:v>
                </c:pt>
                <c:pt idx="455">
                  <c:v>1.9900431429232899E-3</c:v>
                </c:pt>
                <c:pt idx="456">
                  <c:v>1.9693259751053099E-3</c:v>
                </c:pt>
                <c:pt idx="457">
                  <c:v>1.94356190416275E-3</c:v>
                </c:pt>
                <c:pt idx="458">
                  <c:v>1.93244634078363E-3</c:v>
                </c:pt>
                <c:pt idx="459">
                  <c:v>1.90478468173299E-3</c:v>
                </c:pt>
                <c:pt idx="460">
                  <c:v>1.88708808420444E-3</c:v>
                </c:pt>
                <c:pt idx="461">
                  <c:v>1.8755385635686099E-3</c:v>
                </c:pt>
                <c:pt idx="462">
                  <c:v>1.8670508220551801E-3</c:v>
                </c:pt>
                <c:pt idx="463">
                  <c:v>1.85766640457046E-3</c:v>
                </c:pt>
                <c:pt idx="464">
                  <c:v>1.84372292776223E-3</c:v>
                </c:pt>
                <c:pt idx="465">
                  <c:v>1.83538947740528E-3</c:v>
                </c:pt>
                <c:pt idx="466">
                  <c:v>1.81749890703505E-3</c:v>
                </c:pt>
                <c:pt idx="467">
                  <c:v>1.80735929491805E-3</c:v>
                </c:pt>
                <c:pt idx="468">
                  <c:v>1.7896108972997699E-3</c:v>
                </c:pt>
                <c:pt idx="469">
                  <c:v>1.78219966692207E-3</c:v>
                </c:pt>
                <c:pt idx="470">
                  <c:v>1.7649262288831299E-3</c:v>
                </c:pt>
                <c:pt idx="471">
                  <c:v>1.74759370889533E-3</c:v>
                </c:pt>
                <c:pt idx="472">
                  <c:v>1.73351212865417E-3</c:v>
                </c:pt>
                <c:pt idx="473">
                  <c:v>1.71150805692677E-3</c:v>
                </c:pt>
                <c:pt idx="474">
                  <c:v>1.6926191518976199E-3</c:v>
                </c:pt>
                <c:pt idx="475">
                  <c:v>1.6631703782225701E-3</c:v>
                </c:pt>
                <c:pt idx="476">
                  <c:v>1.6345099139688801E-3</c:v>
                </c:pt>
                <c:pt idx="477">
                  <c:v>1.5984546294439501E-3</c:v>
                </c:pt>
                <c:pt idx="478">
                  <c:v>1.5698062004199599E-3</c:v>
                </c:pt>
                <c:pt idx="479">
                  <c:v>1.5236990542592001E-3</c:v>
                </c:pt>
                <c:pt idx="480">
                  <c:v>1.4915919579193599E-3</c:v>
                </c:pt>
                <c:pt idx="481">
                  <c:v>1.4443882889474001E-3</c:v>
                </c:pt>
                <c:pt idx="482">
                  <c:v>1.4046421436180801E-3</c:v>
                </c:pt>
                <c:pt idx="483">
                  <c:v>1.3693569842724101E-3</c:v>
                </c:pt>
                <c:pt idx="484">
                  <c:v>1.3385252724550901E-3</c:v>
                </c:pt>
                <c:pt idx="485">
                  <c:v>1.3129185649770499E-3</c:v>
                </c:pt>
                <c:pt idx="486">
                  <c:v>1.2844211340914801E-3</c:v>
                </c:pt>
                <c:pt idx="487">
                  <c:v>1.2656605663413599E-3</c:v>
                </c:pt>
                <c:pt idx="488">
                  <c:v>1.2406153862787499E-3</c:v>
                </c:pt>
                <c:pt idx="489">
                  <c:v>1.2280502109392999E-3</c:v>
                </c:pt>
                <c:pt idx="490">
                  <c:v>1.20788935529834E-3</c:v>
                </c:pt>
                <c:pt idx="491">
                  <c:v>1.1322252552756801E-3</c:v>
                </c:pt>
                <c:pt idx="492">
                  <c:v>1.05487488424698E-3</c:v>
                </c:pt>
                <c:pt idx="493">
                  <c:v>9.8935552048857295E-4</c:v>
                </c:pt>
                <c:pt idx="494">
                  <c:v>9.2216494049914802E-4</c:v>
                </c:pt>
                <c:pt idx="495">
                  <c:v>8.6624816474046695E-4</c:v>
                </c:pt>
                <c:pt idx="496">
                  <c:v>8.0815112929958895E-4</c:v>
                </c:pt>
                <c:pt idx="497">
                  <c:v>7.6002093649484503E-4</c:v>
                </c:pt>
                <c:pt idx="498">
                  <c:v>7.0885935116759701E-4</c:v>
                </c:pt>
                <c:pt idx="499">
                  <c:v>6.6609227635687203E-4</c:v>
                </c:pt>
                <c:pt idx="500">
                  <c:v>6.2542867119072705E-4</c:v>
                </c:pt>
                <c:pt idx="501">
                  <c:v>5.9099437195486303E-4</c:v>
                </c:pt>
                <c:pt idx="502">
                  <c:v>5.5554783178198204E-4</c:v>
                </c:pt>
                <c:pt idx="503">
                  <c:v>5.2249687678986099E-4</c:v>
                </c:pt>
                <c:pt idx="504">
                  <c:v>4.9078812264018504E-4</c:v>
                </c:pt>
                <c:pt idx="505">
                  <c:v>4.6202462387918899E-4</c:v>
                </c:pt>
                <c:pt idx="506">
                  <c:v>4.3405215936447402E-4</c:v>
                </c:pt>
                <c:pt idx="507">
                  <c:v>4.09369826344445E-4</c:v>
                </c:pt>
                <c:pt idx="508">
                  <c:v>3.8556720563758901E-4</c:v>
                </c:pt>
                <c:pt idx="509">
                  <c:v>3.6285613064320599E-4</c:v>
                </c:pt>
                <c:pt idx="510">
                  <c:v>3.4163427897606897E-4</c:v>
                </c:pt>
                <c:pt idx="511">
                  <c:v>3.1121487159282502E-4</c:v>
                </c:pt>
                <c:pt idx="512">
                  <c:v>2.8361865546499101E-4</c:v>
                </c:pt>
                <c:pt idx="513">
                  <c:v>2.5822622113864501E-4</c:v>
                </c:pt>
                <c:pt idx="514">
                  <c:v>2.3500144052621201E-4</c:v>
                </c:pt>
                <c:pt idx="515">
                  <c:v>2.1412643430823901E-4</c:v>
                </c:pt>
                <c:pt idx="516">
                  <c:v>1.9498379090080099E-4</c:v>
                </c:pt>
                <c:pt idx="517">
                  <c:v>1.77845255652314E-4</c:v>
                </c:pt>
                <c:pt idx="518">
                  <c:v>1.6198511078642801E-4</c:v>
                </c:pt>
                <c:pt idx="519">
                  <c:v>1.47895515415036E-4</c:v>
                </c:pt>
                <c:pt idx="520">
                  <c:v>1.3453239397658601E-4</c:v>
                </c:pt>
                <c:pt idx="521">
                  <c:v>1.18610821262293E-4</c:v>
                </c:pt>
                <c:pt idx="522">
                  <c:v>1.04266022823499E-4</c:v>
                </c:pt>
                <c:pt idx="523" formatCode="0.00E+00">
                  <c:v>9.2237931829804295E-5</c:v>
                </c:pt>
                <c:pt idx="524" formatCode="0.00E+00">
                  <c:v>8.1159826229007507E-5</c:v>
                </c:pt>
                <c:pt idx="525" formatCode="0.00E+00">
                  <c:v>7.1847608246088795E-5</c:v>
                </c:pt>
                <c:pt idx="526" formatCode="0.00E+00">
                  <c:v>6.3108684177230705E-5</c:v>
                </c:pt>
                <c:pt idx="527" formatCode="0.00E+00">
                  <c:v>5.6091869036175699E-5</c:v>
                </c:pt>
                <c:pt idx="528" formatCode="0.00E+00">
                  <c:v>4.9232612469894997E-5</c:v>
                </c:pt>
                <c:pt idx="529" formatCode="0.00E+00">
                  <c:v>4.3641075621218703E-5</c:v>
                </c:pt>
                <c:pt idx="530" formatCode="0.00E+00">
                  <c:v>3.8375132177127802E-5</c:v>
                </c:pt>
                <c:pt idx="531" formatCode="0.00E+00">
                  <c:v>3.4896054630717003E-5</c:v>
                </c:pt>
                <c:pt idx="532" formatCode="0.00E+00">
                  <c:v>3.1463786574310399E-5</c:v>
                </c:pt>
                <c:pt idx="533" formatCode="0.00E+00">
                  <c:v>2.86929761253717E-5</c:v>
                </c:pt>
                <c:pt idx="534" formatCode="0.00E+00">
                  <c:v>2.5858591889093299E-5</c:v>
                </c:pt>
                <c:pt idx="535" formatCode="0.00E+00">
                  <c:v>2.3524948825471599E-5</c:v>
                </c:pt>
                <c:pt idx="536" formatCode="0.00E+00">
                  <c:v>2.1218307009865199E-5</c:v>
                </c:pt>
                <c:pt idx="537" formatCode="0.00E+00">
                  <c:v>1.9334593021217701E-5</c:v>
                </c:pt>
                <c:pt idx="538" formatCode="0.00E+00">
                  <c:v>1.7503453218682098E-5</c:v>
                </c:pt>
                <c:pt idx="539" formatCode="0.00E+00">
                  <c:v>1.5915641154667701E-5</c:v>
                </c:pt>
                <c:pt idx="540" formatCode="0.00E+00">
                  <c:v>1.4424887408987799E-5</c:v>
                </c:pt>
                <c:pt idx="541" formatCode="0.00E+00">
                  <c:v>1.37693901844085E-5</c:v>
                </c:pt>
                <c:pt idx="542" formatCode="0.00E+00">
                  <c:v>1.3155196280485501E-5</c:v>
                </c:pt>
                <c:pt idx="543" formatCode="0.00E+00">
                  <c:v>1.25216305196389E-5</c:v>
                </c:pt>
                <c:pt idx="544" formatCode="0.00E+00">
                  <c:v>1.19958582137626E-5</c:v>
                </c:pt>
                <c:pt idx="545" formatCode="0.00E+00">
                  <c:v>1.1395167077647201E-5</c:v>
                </c:pt>
                <c:pt idx="546" formatCode="0.00E+00">
                  <c:v>1.09510146795219E-5</c:v>
                </c:pt>
                <c:pt idx="547" formatCode="0.00E+00">
                  <c:v>1.04023482261784E-5</c:v>
                </c:pt>
                <c:pt idx="548" formatCode="0.00E+00">
                  <c:v>9.9806086713449504E-6</c:v>
                </c:pt>
                <c:pt idx="549" formatCode="0.00E+00">
                  <c:v>9.4708317343573202E-6</c:v>
                </c:pt>
                <c:pt idx="550" formatCode="0.00E+00">
                  <c:v>9.0856197738020194E-6</c:v>
                </c:pt>
                <c:pt idx="551" formatCode="0.00E+00">
                  <c:v>8.6929973993747198E-6</c:v>
                </c:pt>
                <c:pt idx="552" formatCode="0.00E+00">
                  <c:v>8.3782415279729199E-6</c:v>
                </c:pt>
                <c:pt idx="553" formatCode="0.00E+00">
                  <c:v>8.0382400983151292E-6</c:v>
                </c:pt>
                <c:pt idx="554" formatCode="0.00E+00">
                  <c:v>7.7148074366574107E-6</c:v>
                </c:pt>
                <c:pt idx="555" formatCode="0.00E+00">
                  <c:v>7.4220252670569796E-6</c:v>
                </c:pt>
                <c:pt idx="556" formatCode="0.00E+00">
                  <c:v>7.0890948277643003E-6</c:v>
                </c:pt>
                <c:pt idx="557" formatCode="0.00E+00">
                  <c:v>6.8279725397464403E-6</c:v>
                </c:pt>
                <c:pt idx="558" formatCode="0.00E+00">
                  <c:v>6.50303588112838E-6</c:v>
                </c:pt>
                <c:pt idx="559" formatCode="0.00E+00">
                  <c:v>6.2616848895351099E-6</c:v>
                </c:pt>
                <c:pt idx="560" formatCode="0.00E+00">
                  <c:v>5.9508647020553097E-6</c:v>
                </c:pt>
                <c:pt idx="561" formatCode="0.00E+00">
                  <c:v>5.6745173642983703E-6</c:v>
                </c:pt>
                <c:pt idx="562" formatCode="0.00E+00">
                  <c:v>5.3648130292898797E-6</c:v>
                </c:pt>
                <c:pt idx="563" formatCode="0.00E+00">
                  <c:v>5.0820603991364096E-6</c:v>
                </c:pt>
                <c:pt idx="564" formatCode="0.00E+00">
                  <c:v>4.8009895877147796E-6</c:v>
                </c:pt>
                <c:pt idx="565" formatCode="0.00E+00">
                  <c:v>4.5078733714215604E-6</c:v>
                </c:pt>
                <c:pt idx="566" formatCode="0.00E+00">
                  <c:v>4.2650964016625399E-6</c:v>
                </c:pt>
                <c:pt idx="567" formatCode="0.00E+00">
                  <c:v>3.9711569661179097E-6</c:v>
                </c:pt>
                <c:pt idx="568" formatCode="0.00E+00">
                  <c:v>3.7377868585035302E-6</c:v>
                </c:pt>
                <c:pt idx="569" formatCode="0.00E+00">
                  <c:v>3.4723400895877801E-6</c:v>
                </c:pt>
                <c:pt idx="570" formatCode="0.00E+00">
                  <c:v>3.2508094061107198E-6</c:v>
                </c:pt>
                <c:pt idx="571" formatCode="0.00E+00">
                  <c:v>2.98289849345755E-6</c:v>
                </c:pt>
                <c:pt idx="572" formatCode="0.00E+00">
                  <c:v>2.7304682612990999E-6</c:v>
                </c:pt>
                <c:pt idx="573" formatCode="0.00E+00">
                  <c:v>2.4946822103716798E-6</c:v>
                </c:pt>
                <c:pt idx="574" formatCode="0.00E+00">
                  <c:v>2.2514074612021E-6</c:v>
                </c:pt>
                <c:pt idx="575" formatCode="0.00E+00">
                  <c:v>2.0568881968350802E-6</c:v>
                </c:pt>
                <c:pt idx="576" formatCode="0.00E+00">
                  <c:v>1.85060284960295E-6</c:v>
                </c:pt>
                <c:pt idx="577" formatCode="0.00E+00">
                  <c:v>1.6739125083666101E-6</c:v>
                </c:pt>
                <c:pt idx="578" formatCode="0.00E+00">
                  <c:v>1.49546860136766E-6</c:v>
                </c:pt>
                <c:pt idx="579" formatCode="0.00E+00">
                  <c:v>1.3399953077714599E-6</c:v>
                </c:pt>
                <c:pt idx="580" formatCode="0.00E+00">
                  <c:v>1.19171785418232E-6</c:v>
                </c:pt>
                <c:pt idx="581" formatCode="0.00E+00">
                  <c:v>1.03957696626344E-6</c:v>
                </c:pt>
                <c:pt idx="582" formatCode="0.00E+00">
                  <c:v>9.2018252686572297E-7</c:v>
                </c:pt>
                <c:pt idx="583" formatCode="0.00E+00">
                  <c:v>8.0150174967321402E-7</c:v>
                </c:pt>
                <c:pt idx="584" formatCode="0.00E+00">
                  <c:v>7.0741074671682398E-7</c:v>
                </c:pt>
                <c:pt idx="585" formatCode="0.00E+00">
                  <c:v>6.1822124778871998E-7</c:v>
                </c:pt>
                <c:pt idx="586" formatCode="0.00E+00">
                  <c:v>5.4418306912297405E-7</c:v>
                </c:pt>
                <c:pt idx="587" formatCode="0.00E+00">
                  <c:v>4.7100119701404298E-7</c:v>
                </c:pt>
                <c:pt idx="588" formatCode="0.00E+00">
                  <c:v>4.0039649294181598E-7</c:v>
                </c:pt>
                <c:pt idx="589" formatCode="0.00E+00">
                  <c:v>3.4461499561923601E-7</c:v>
                </c:pt>
                <c:pt idx="590" formatCode="0.00E+00">
                  <c:v>2.9114965861673002E-7</c:v>
                </c:pt>
                <c:pt idx="591" formatCode="0.00E+00">
                  <c:v>2.4765134227077798E-7</c:v>
                </c:pt>
                <c:pt idx="592" formatCode="0.00E+00">
                  <c:v>2.08631439315334E-7</c:v>
                </c:pt>
                <c:pt idx="593" formatCode="0.00E+00">
                  <c:v>1.7550037364249901E-7</c:v>
                </c:pt>
                <c:pt idx="594" formatCode="0.00E+00">
                  <c:v>1.4596374644283399E-7</c:v>
                </c:pt>
                <c:pt idx="595" formatCode="0.00E+00">
                  <c:v>1.17774024543879E-7</c:v>
                </c:pt>
                <c:pt idx="596" formatCode="0.00E+00">
                  <c:v>9.7574654118189605E-8</c:v>
                </c:pt>
                <c:pt idx="597" formatCode="0.00E+00">
                  <c:v>7.9695155546068595E-8</c:v>
                </c:pt>
                <c:pt idx="598" formatCode="0.00E+00">
                  <c:v>6.3379369905750505E-8</c:v>
                </c:pt>
                <c:pt idx="599" formatCode="0.00E+00">
                  <c:v>5.0134056567117399E-8</c:v>
                </c:pt>
                <c:pt idx="600" formatCode="0.00E+00">
                  <c:v>3.82676778527874E-8</c:v>
                </c:pt>
                <c:pt idx="601" formatCode="0.00E+00">
                  <c:v>2.5579116739496901E-8</c:v>
                </c:pt>
                <c:pt idx="602" formatCode="0.00E+00">
                  <c:v>1.6546318887879199E-8</c:v>
                </c:pt>
                <c:pt idx="603" formatCode="0.00E+00">
                  <c:v>1.0713858932090701E-8</c:v>
                </c:pt>
                <c:pt idx="604" formatCode="0.00E+00">
                  <c:v>6.80777552490461E-9</c:v>
                </c:pt>
                <c:pt idx="605" formatCode="0.00E+00">
                  <c:v>4.3893961512511597E-9</c:v>
                </c:pt>
                <c:pt idx="606" formatCode="0.00E+00">
                  <c:v>2.9280105485827098E-9</c:v>
                </c:pt>
                <c:pt idx="607" formatCode="0.00E+00">
                  <c:v>2.0039023506033298E-9</c:v>
                </c:pt>
                <c:pt idx="608" formatCode="0.00E+00">
                  <c:v>1.4146049280115799E-9</c:v>
                </c:pt>
                <c:pt idx="609" formatCode="0.00E+00">
                  <c:v>1.0036929357382399E-9</c:v>
                </c:pt>
                <c:pt idx="610" formatCode="0.00E+00">
                  <c:v>7.1617997279395697E-10</c:v>
                </c:pt>
                <c:pt idx="611" formatCode="0.00E+00">
                  <c:v>5.2900378362686596E-10</c:v>
                </c:pt>
                <c:pt idx="612" formatCode="0.00E+00">
                  <c:v>3.8836337049259299E-10</c:v>
                </c:pt>
                <c:pt idx="613" formatCode="0.00E+00">
                  <c:v>3.0056182947253503E-10</c:v>
                </c:pt>
                <c:pt idx="614" formatCode="0.00E+00">
                  <c:v>2.3102421225204999E-10</c:v>
                </c:pt>
                <c:pt idx="615" formatCode="0.00E+00">
                  <c:v>1.77213601790803E-10</c:v>
                </c:pt>
                <c:pt idx="616" formatCode="0.00E+00">
                  <c:v>1.40140337885246E-10</c:v>
                </c:pt>
                <c:pt idx="617" formatCode="0.00E+00">
                  <c:v>1.07786300363531E-10</c:v>
                </c:pt>
                <c:pt idx="618" formatCode="0.00E+00">
                  <c:v>8.7117885694262801E-11</c:v>
                </c:pt>
                <c:pt idx="619" formatCode="0.00E+00">
                  <c:v>6.9613133374099604E-11</c:v>
                </c:pt>
                <c:pt idx="620" formatCode="0.00E+00">
                  <c:v>5.5378878880720497E-11</c:v>
                </c:pt>
                <c:pt idx="621" formatCode="0.00E+00">
                  <c:v>4.4238339089759602E-11</c:v>
                </c:pt>
                <c:pt idx="622" formatCode="0.00E+00">
                  <c:v>3.4126061376286403E-11</c:v>
                </c:pt>
                <c:pt idx="623" formatCode="0.00E+00">
                  <c:v>2.7112735935535401E-11</c:v>
                </c:pt>
                <c:pt idx="624" formatCode="0.00E+00">
                  <c:v>2.14640305967439E-11</c:v>
                </c:pt>
                <c:pt idx="625" formatCode="0.00E+00">
                  <c:v>1.67935121238109E-11</c:v>
                </c:pt>
                <c:pt idx="626" formatCode="0.00E+00">
                  <c:v>1.3720933984836901E-11</c:v>
                </c:pt>
                <c:pt idx="627" formatCode="0.00E+00">
                  <c:v>1.09259556741472E-11</c:v>
                </c:pt>
                <c:pt idx="628" formatCode="0.00E+00">
                  <c:v>8.8884000486139506E-12</c:v>
                </c:pt>
                <c:pt idx="629" formatCode="0.00E+00">
                  <c:v>7.2929914982824302E-12</c:v>
                </c:pt>
                <c:pt idx="630" formatCode="0.00E+00">
                  <c:v>5.8873021753990599E-12</c:v>
                </c:pt>
                <c:pt idx="631" formatCode="0.00E+00">
                  <c:v>4.9021357246099503E-12</c:v>
                </c:pt>
                <c:pt idx="632" formatCode="0.00E+00">
                  <c:v>3.9999640119754E-12</c:v>
                </c:pt>
                <c:pt idx="633" formatCode="0.00E+00">
                  <c:v>3.2644061228046102E-12</c:v>
                </c:pt>
                <c:pt idx="634" formatCode="0.00E+00">
                  <c:v>2.7213995092656E-12</c:v>
                </c:pt>
                <c:pt idx="635" formatCode="0.00E+00">
                  <c:v>2.2208217677183501E-12</c:v>
                </c:pt>
                <c:pt idx="636" formatCode="0.00E+00">
                  <c:v>1.87888811705287E-12</c:v>
                </c:pt>
                <c:pt idx="637" formatCode="0.00E+00">
                  <c:v>1.5823567565451101E-12</c:v>
                </c:pt>
                <c:pt idx="638" formatCode="0.00E+00">
                  <c:v>1.31567402907364E-12</c:v>
                </c:pt>
                <c:pt idx="639" formatCode="0.00E+00">
                  <c:v>1.12623382676295E-12</c:v>
                </c:pt>
                <c:pt idx="640" formatCode="0.00E+00">
                  <c:v>9.3714433098845407E-13</c:v>
                </c:pt>
                <c:pt idx="641" formatCode="0.00E+00">
                  <c:v>7.36621801980098E-13</c:v>
                </c:pt>
                <c:pt idx="642" formatCode="0.00E+00">
                  <c:v>5.8627750693960799E-13</c:v>
                </c:pt>
                <c:pt idx="643" formatCode="0.00E+00">
                  <c:v>4.4985754343042501E-13</c:v>
                </c:pt>
                <c:pt idx="644" formatCode="0.00E+00">
                  <c:v>3.57386476441994E-13</c:v>
                </c:pt>
                <c:pt idx="645" formatCode="0.00E+00">
                  <c:v>2.8298492141823498E-13</c:v>
                </c:pt>
                <c:pt idx="646" formatCode="0.00E+00">
                  <c:v>2.2139875772593501E-13</c:v>
                </c:pt>
                <c:pt idx="647" formatCode="0.00E+00">
                  <c:v>1.7854025048773799E-13</c:v>
                </c:pt>
                <c:pt idx="648" formatCode="0.00E+00">
                  <c:v>1.40071466073419E-13</c:v>
                </c:pt>
                <c:pt idx="649" formatCode="0.00E+00">
                  <c:v>1.11701539012611E-13</c:v>
                </c:pt>
                <c:pt idx="650" formatCode="0.00E+00">
                  <c:v>9.0136146592290104E-14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8634-40B8-BBCF-83FACE2DB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9429616"/>
        <c:axId val="329430176"/>
      </c:lineChart>
      <c:catAx>
        <c:axId val="32942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29430176"/>
        <c:crosses val="autoZero"/>
        <c:auto val="1"/>
        <c:lblAlgn val="ctr"/>
        <c:lblOffset val="100"/>
        <c:noMultiLvlLbl val="0"/>
      </c:catAx>
      <c:valAx>
        <c:axId val="32943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329429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8</xdr:row>
      <xdr:rowOff>17252</xdr:rowOff>
    </xdr:from>
    <xdr:to>
      <xdr:col>6</xdr:col>
      <xdr:colOff>577970</xdr:colOff>
      <xdr:row>30</xdr:row>
      <xdr:rowOff>17251</xdr:rowOff>
    </xdr:to>
    <xdr:graphicFrame macro="">
      <xdr:nvGraphicFramePr>
        <xdr:cNvPr id="2" name="图表 1">
          <a:extLst>
            <a:ext uri="{FF2B5EF4-FFF2-40B4-BE49-F238E27FC236}">
              <a16:creationId xmlns="" xmlns:a16="http://schemas.microsoft.com/office/drawing/2014/main" id="{F048BF1D-2D7E-4804-8F48-5303B4D0E5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31750</xdr:colOff>
      <xdr:row>8</xdr:row>
      <xdr:rowOff>44450</xdr:rowOff>
    </xdr:from>
    <xdr:to>
      <xdr:col>12</xdr:col>
      <xdr:colOff>615950</xdr:colOff>
      <xdr:row>29</xdr:row>
      <xdr:rowOff>146050</xdr:rowOff>
    </xdr:to>
    <xdr:graphicFrame macro="">
      <xdr:nvGraphicFramePr>
        <xdr:cNvPr id="3" name="图表 2">
          <a:extLst>
            <a:ext uri="{FF2B5EF4-FFF2-40B4-BE49-F238E27FC236}">
              <a16:creationId xmlns="" xmlns:a16="http://schemas.microsoft.com/office/drawing/2014/main" id="{BD11659F-B71C-423A-B636-EDF23F99D9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8867</xdr:colOff>
      <xdr:row>8</xdr:row>
      <xdr:rowOff>51759</xdr:rowOff>
    </xdr:from>
    <xdr:to>
      <xdr:col>8</xdr:col>
      <xdr:colOff>8628</xdr:colOff>
      <xdr:row>37</xdr:row>
      <xdr:rowOff>51758</xdr:rowOff>
    </xdr:to>
    <xdr:graphicFrame macro="">
      <xdr:nvGraphicFramePr>
        <xdr:cNvPr id="2" name="图表 1">
          <a:extLst>
            <a:ext uri="{FF2B5EF4-FFF2-40B4-BE49-F238E27FC236}">
              <a16:creationId xmlns="" xmlns:a16="http://schemas.microsoft.com/office/drawing/2014/main" id="{DAA68275-5E2D-4FE2-826F-A4D2A45A6C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197687</xdr:colOff>
      <xdr:row>8</xdr:row>
      <xdr:rowOff>43134</xdr:rowOff>
    </xdr:from>
    <xdr:to>
      <xdr:col>15</xdr:col>
      <xdr:colOff>414067</xdr:colOff>
      <xdr:row>37</xdr:row>
      <xdr:rowOff>120771</xdr:rowOff>
    </xdr:to>
    <xdr:graphicFrame macro="">
      <xdr:nvGraphicFramePr>
        <xdr:cNvPr id="3" name="图表 2">
          <a:extLst>
            <a:ext uri="{FF2B5EF4-FFF2-40B4-BE49-F238E27FC236}">
              <a16:creationId xmlns="" xmlns:a16="http://schemas.microsoft.com/office/drawing/2014/main" id="{CAE8CEB5-70B7-4A33-89B5-62BD08D7C7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651"/>
  <sheetViews>
    <sheetView tabSelected="1" workbookViewId="0">
      <selection activeCell="D8" sqref="D8"/>
    </sheetView>
  </sheetViews>
  <sheetFormatPr defaultRowHeight="12.9"/>
  <cols>
    <col min="1" max="1" width="11.375" bestFit="1" customWidth="1"/>
    <col min="5" max="5" width="9" style="3"/>
    <col min="9" max="9" width="9" style="3"/>
    <col min="13" max="13" width="9" style="3"/>
    <col min="17" max="17" width="9" style="3"/>
    <col min="21" max="21" width="9" style="3"/>
    <col min="25" max="25" width="9" style="3"/>
  </cols>
  <sheetData>
    <row r="1" spans="1:24">
      <c r="A1" t="s">
        <v>10</v>
      </c>
      <c r="B1">
        <v>0.44795308470670597</v>
      </c>
      <c r="C1">
        <v>9.6987206314801899E-2</v>
      </c>
      <c r="D1">
        <v>0.3987</v>
      </c>
      <c r="F1">
        <v>0.45381951751944299</v>
      </c>
      <c r="G1">
        <v>9.7209071652120199E-2</v>
      </c>
      <c r="H1">
        <v>0.40410000000000001</v>
      </c>
      <c r="J1">
        <v>0.45974143923334698</v>
      </c>
      <c r="K1">
        <v>9.7506999321581897E-2</v>
      </c>
      <c r="L1">
        <v>0.40970000000000001</v>
      </c>
      <c r="N1">
        <v>0.46571407521114799</v>
      </c>
      <c r="O1">
        <v>9.7878185115720995E-2</v>
      </c>
      <c r="P1">
        <v>0.41539999999999999</v>
      </c>
      <c r="R1">
        <v>0.47173648522384998</v>
      </c>
      <c r="S1">
        <v>9.83217331765531E-2</v>
      </c>
      <c r="T1">
        <v>0.42130000000000001</v>
      </c>
      <c r="V1">
        <v>0.47780966335521502</v>
      </c>
      <c r="W1">
        <v>9.8837772731868306E-2</v>
      </c>
      <c r="X1">
        <v>0.42730000000000001</v>
      </c>
    </row>
    <row r="2" spans="1:24">
      <c r="B2">
        <v>0.448521569244128</v>
      </c>
      <c r="C2">
        <v>9.7421027305133398E-2</v>
      </c>
      <c r="D2">
        <v>8.6599999999999996E-2</v>
      </c>
      <c r="F2">
        <v>0.45435828342149998</v>
      </c>
      <c r="G2">
        <v>9.7634665450849895E-2</v>
      </c>
      <c r="H2">
        <v>8.6300000000000002E-2</v>
      </c>
      <c r="J2">
        <v>0.46024958105932601</v>
      </c>
      <c r="K2">
        <v>9.7923762123630506E-2</v>
      </c>
      <c r="L2">
        <v>8.6099999999999996E-2</v>
      </c>
      <c r="N2">
        <v>0.46619069479780501</v>
      </c>
      <c r="O2">
        <v>9.8285500397509606E-2</v>
      </c>
      <c r="P2">
        <v>8.5900000000000004E-2</v>
      </c>
      <c r="R2">
        <v>0.47218065119376501</v>
      </c>
      <c r="S2">
        <v>9.8718954310393403E-2</v>
      </c>
      <c r="T2">
        <v>8.5800000000000001E-2</v>
      </c>
      <c r="V2">
        <v>0.47822039216372503</v>
      </c>
      <c r="W2">
        <v>9.9224213446636997E-2</v>
      </c>
      <c r="X2">
        <v>8.5900000000000004E-2</v>
      </c>
    </row>
    <row r="3" spans="1:24">
      <c r="A3" s="1" t="s">
        <v>0</v>
      </c>
      <c r="B3">
        <v>0.44908949382454599</v>
      </c>
      <c r="C3">
        <v>9.7859363596570798E-2</v>
      </c>
      <c r="D3" s="6" t="s">
        <v>13</v>
      </c>
      <c r="F3">
        <v>0.45489355919150898</v>
      </c>
      <c r="G3">
        <v>9.8066659156507294E-2</v>
      </c>
      <c r="J3">
        <v>0.46075135895684299</v>
      </c>
      <c r="K3">
        <v>9.8348740938532297E-2</v>
      </c>
      <c r="N3">
        <v>0.46665814215630702</v>
      </c>
      <c r="O3">
        <v>9.8702789403282296E-2</v>
      </c>
      <c r="R3">
        <v>0.47261290454726201</v>
      </c>
      <c r="S3">
        <v>9.9127855124034395E-2</v>
      </c>
      <c r="V3">
        <v>0.47861653579698799</v>
      </c>
      <c r="W3">
        <v>9.9623993242714398E-2</v>
      </c>
    </row>
    <row r="4" spans="1:24">
      <c r="A4" t="s">
        <v>7</v>
      </c>
      <c r="B4">
        <v>0.44965520129645398</v>
      </c>
      <c r="C4">
        <v>9.8304214443824894E-2</v>
      </c>
      <c r="D4">
        <v>42.775399999999998</v>
      </c>
      <c r="E4" s="4">
        <v>0.1</v>
      </c>
      <c r="F4">
        <v>0.455422059357035</v>
      </c>
      <c r="G4">
        <v>9.8508978149753901E-2</v>
      </c>
      <c r="H4">
        <v>51.439900000000002</v>
      </c>
      <c r="I4" s="4">
        <v>0.15</v>
      </c>
      <c r="J4">
        <v>0.46124192417276499</v>
      </c>
      <c r="K4">
        <v>9.8787747280190102E-2</v>
      </c>
      <c r="L4">
        <v>60.104399999999998</v>
      </c>
      <c r="M4" s="4">
        <v>0.2</v>
      </c>
      <c r="N4">
        <v>0.467110078019014</v>
      </c>
      <c r="O4">
        <v>9.9137718279014006E-2</v>
      </c>
      <c r="P4">
        <v>68.768900000000002</v>
      </c>
      <c r="Q4" s="4">
        <v>0.25</v>
      </c>
      <c r="R4">
        <v>0.47302549093324597</v>
      </c>
      <c r="S4">
        <v>9.9557930802517805E-2</v>
      </c>
      <c r="T4">
        <v>77.433400000000006</v>
      </c>
      <c r="U4" s="4">
        <v>0.3</v>
      </c>
      <c r="V4">
        <v>0.47898900104859199</v>
      </c>
      <c r="W4">
        <v>0.100048415606631</v>
      </c>
      <c r="X4">
        <v>86.097999999999999</v>
      </c>
    </row>
    <row r="5" spans="1:24">
      <c r="A5" t="s">
        <v>11</v>
      </c>
      <c r="B5">
        <v>0.450232761682406</v>
      </c>
      <c r="C5">
        <v>9.8743403565167698E-2</v>
      </c>
      <c r="D5">
        <v>1.2679</v>
      </c>
      <c r="F5">
        <v>0.45597171993285002</v>
      </c>
      <c r="G5">
        <v>9.8937700201093701E-2</v>
      </c>
      <c r="H5">
        <v>1.2088000000000001</v>
      </c>
      <c r="J5">
        <v>0.461762725672408</v>
      </c>
      <c r="K5">
        <v>9.9205450110658996E-2</v>
      </c>
      <c r="L5">
        <v>1.1496999999999999</v>
      </c>
      <c r="N5">
        <v>0.46760106170946503</v>
      </c>
      <c r="O5">
        <v>9.9543829168422304E-2</v>
      </c>
      <c r="P5">
        <v>1.0906</v>
      </c>
      <c r="R5">
        <v>0.47348566470825798</v>
      </c>
      <c r="S5">
        <v>9.9951842297936702E-2</v>
      </c>
      <c r="T5">
        <v>1.0315000000000001</v>
      </c>
      <c r="V5">
        <v>0.479417322961047</v>
      </c>
      <c r="W5">
        <v>0.100429477413798</v>
      </c>
      <c r="X5">
        <v>0.97250000000000003</v>
      </c>
    </row>
    <row r="6" spans="1:24">
      <c r="B6">
        <v>0.45081897902544998</v>
      </c>
      <c r="C6">
        <v>9.9179552183432995E-2</v>
      </c>
      <c r="D6">
        <v>0.88670000000000004</v>
      </c>
      <c r="F6">
        <v>0.45653617287972498</v>
      </c>
      <c r="G6">
        <v>9.9357950209786494E-2</v>
      </c>
      <c r="H6">
        <v>0.90410000000000001</v>
      </c>
      <c r="J6">
        <v>0.46230429925364203</v>
      </c>
      <c r="K6">
        <v>9.9609403780002603E-2</v>
      </c>
      <c r="L6">
        <v>0.91649999999999998</v>
      </c>
      <c r="N6">
        <v>0.46811861980611202</v>
      </c>
      <c r="O6">
        <v>9.9931043909723599E-2</v>
      </c>
      <c r="P6">
        <v>0.92569999999999997</v>
      </c>
      <c r="R6">
        <v>0.47397803277276102</v>
      </c>
      <c r="S6">
        <v>0.10032182499381399</v>
      </c>
      <c r="T6">
        <v>0.93289999999999995</v>
      </c>
      <c r="V6">
        <v>0.47988327779888901</v>
      </c>
      <c r="W6">
        <v>0.100781679909064</v>
      </c>
      <c r="X6">
        <v>0.93869999999999998</v>
      </c>
    </row>
    <row r="7" spans="1:24">
      <c r="B7">
        <v>0.45140598196932402</v>
      </c>
      <c r="C7">
        <v>9.9619697441231295E-2</v>
      </c>
      <c r="F7">
        <v>0.457099775071722</v>
      </c>
      <c r="G7">
        <v>9.9783532704584996E-2</v>
      </c>
      <c r="J7">
        <v>0.46284343527764399</v>
      </c>
      <c r="K7">
        <v>0.10001999081793</v>
      </c>
      <c r="N7">
        <v>0.46863220977245501</v>
      </c>
      <c r="O7">
        <v>0.100326165175674</v>
      </c>
      <c r="R7">
        <v>0.47446496081030498</v>
      </c>
      <c r="S7">
        <v>0.100700964726578</v>
      </c>
      <c r="V7">
        <v>0.48034238031587301</v>
      </c>
      <c r="W7">
        <v>0.101144271544975</v>
      </c>
    </row>
    <row r="8" spans="1:24">
      <c r="B8">
        <v>0.45200502188959102</v>
      </c>
      <c r="C8">
        <v>0.100054120350739</v>
      </c>
      <c r="F8">
        <v>0.45768486349940402</v>
      </c>
      <c r="G8">
        <v>0.100195356919517</v>
      </c>
      <c r="J8">
        <v>0.46341327750764399</v>
      </c>
      <c r="K8">
        <v>0.100409026448922</v>
      </c>
      <c r="N8">
        <v>0.46918546459097399</v>
      </c>
      <c r="O8">
        <v>0.10069214829124599</v>
      </c>
      <c r="R8">
        <v>0.47500024370801502</v>
      </c>
      <c r="S8">
        <v>0.10104356228291</v>
      </c>
      <c r="V8">
        <v>0.48085826105063301</v>
      </c>
      <c r="W8">
        <v>0.10146308144808899</v>
      </c>
    </row>
    <row r="9" spans="1:24">
      <c r="B9">
        <v>0.45261335062567398</v>
      </c>
      <c r="C9">
        <v>0.100485086268135</v>
      </c>
      <c r="F9">
        <v>0.45828595567656899</v>
      </c>
      <c r="G9">
        <v>0.100597854793535</v>
      </c>
      <c r="J9">
        <v>0.46400566927185</v>
      </c>
      <c r="K9">
        <v>0.100783049678513</v>
      </c>
      <c r="N9">
        <v>0.46976762334706001</v>
      </c>
      <c r="O9">
        <v>0.101037589920435</v>
      </c>
      <c r="R9">
        <v>0.47557058891754</v>
      </c>
      <c r="S9">
        <v>0.101360229125367</v>
      </c>
      <c r="V9">
        <v>0.48141516837857801</v>
      </c>
      <c r="W9">
        <v>0.101750698070196</v>
      </c>
    </row>
    <row r="10" spans="1:24">
      <c r="B10">
        <v>0.45322706229139698</v>
      </c>
      <c r="C10">
        <v>0.100915893280474</v>
      </c>
      <c r="F10">
        <v>0.458895272021413</v>
      </c>
      <c r="G10">
        <v>0.100997483284635</v>
      </c>
      <c r="J10">
        <v>0.464609047391007</v>
      </c>
      <c r="K10">
        <v>0.101151584752863</v>
      </c>
      <c r="N10">
        <v>0.47036344292524801</v>
      </c>
      <c r="O10">
        <v>0.10137500466796</v>
      </c>
      <c r="R10">
        <v>0.47615718059289602</v>
      </c>
      <c r="S10">
        <v>0.10166640284371301</v>
      </c>
      <c r="V10">
        <v>0.48199082068044602</v>
      </c>
      <c r="W10">
        <v>0.102025422019092</v>
      </c>
    </row>
    <row r="11" spans="1:24">
      <c r="B11">
        <v>0.45384529018828301</v>
      </c>
      <c r="C11">
        <v>0.10134720318021299</v>
      </c>
      <c r="F11">
        <v>0.45951107083209602</v>
      </c>
      <c r="G11">
        <v>0.10139552366652201</v>
      </c>
      <c r="J11">
        <v>0.46522081026641599</v>
      </c>
      <c r="K11">
        <v>0.1015165142755</v>
      </c>
      <c r="N11">
        <v>0.47096947987617199</v>
      </c>
      <c r="O11">
        <v>0.101706861175444</v>
      </c>
      <c r="R11">
        <v>0.47675575227776501</v>
      </c>
      <c r="S11">
        <v>0.101965124622008</v>
      </c>
      <c r="V11">
        <v>0.48258014729571203</v>
      </c>
      <c r="W11">
        <v>0.102290854866928</v>
      </c>
    </row>
    <row r="12" spans="1:24">
      <c r="B12">
        <v>0.45445862454877201</v>
      </c>
      <c r="C12">
        <v>0.10178448586159999</v>
      </c>
      <c r="F12">
        <v>0.46011634892980202</v>
      </c>
      <c r="G12">
        <v>0.101803923265551</v>
      </c>
      <c r="J12">
        <v>0.46581656218199602</v>
      </c>
      <c r="K12">
        <v>0.10189605831484599</v>
      </c>
      <c r="N12">
        <v>0.471554172329963</v>
      </c>
      <c r="O12">
        <v>0.10205747817218</v>
      </c>
      <c r="R12">
        <v>0.47732780812112102</v>
      </c>
      <c r="S12">
        <v>0.10228665803614199</v>
      </c>
      <c r="V12">
        <v>0.48313794910415397</v>
      </c>
      <c r="W12">
        <v>0.10258306714920699</v>
      </c>
    </row>
    <row r="13" spans="1:24">
      <c r="B13">
        <v>0.45506767682875798</v>
      </c>
      <c r="C13">
        <v>0.102229881886366</v>
      </c>
      <c r="F13">
        <v>0.46071062615180303</v>
      </c>
      <c r="G13">
        <v>0.102225620707195</v>
      </c>
      <c r="J13">
        <v>0.466394758131081</v>
      </c>
      <c r="K13">
        <v>0.102293916420039</v>
      </c>
      <c r="N13">
        <v>0.47211493981557801</v>
      </c>
      <c r="O13">
        <v>0.102431283192608</v>
      </c>
      <c r="R13">
        <v>0.47786976162325301</v>
      </c>
      <c r="S13">
        <v>0.102636128431327</v>
      </c>
      <c r="V13">
        <v>0.48365966218634499</v>
      </c>
      <c r="W13">
        <v>0.102907854001449</v>
      </c>
    </row>
    <row r="14" spans="1:24">
      <c r="B14">
        <v>0.45567642486222298</v>
      </c>
      <c r="C14">
        <v>0.10268014385212999</v>
      </c>
      <c r="F14">
        <v>0.461301793178234</v>
      </c>
      <c r="G14">
        <v>0.10265423401327101</v>
      </c>
      <c r="J14">
        <v>0.46696710835426702</v>
      </c>
      <c r="K14">
        <v>0.102700673785127</v>
      </c>
      <c r="N14">
        <v>0.47266720608309098</v>
      </c>
      <c r="O14">
        <v>0.102815915402862</v>
      </c>
      <c r="R14">
        <v>0.47840064117211401</v>
      </c>
      <c r="S14">
        <v>0.102998305967231</v>
      </c>
      <c r="V14">
        <v>0.48416781156112298</v>
      </c>
      <c r="W14">
        <v>0.103247185996901</v>
      </c>
    </row>
    <row r="15" spans="1:24">
      <c r="B15">
        <v>0.45628254942833502</v>
      </c>
      <c r="C15">
        <v>0.103137026739898</v>
      </c>
      <c r="F15">
        <v>0.46188522192703202</v>
      </c>
      <c r="G15">
        <v>0.103093170939612</v>
      </c>
      <c r="J15">
        <v>0.46752672454587002</v>
      </c>
      <c r="K15">
        <v>0.103121324700453</v>
      </c>
      <c r="N15">
        <v>0.47320187752723503</v>
      </c>
      <c r="O15">
        <v>0.10321789758960299</v>
      </c>
      <c r="R15">
        <v>0.478909203700143</v>
      </c>
      <c r="S15">
        <v>0.10338118919313399</v>
      </c>
      <c r="V15">
        <v>0.48464905947471598</v>
      </c>
      <c r="W15">
        <v>0.103610488780603</v>
      </c>
    </row>
    <row r="16" spans="1:24">
      <c r="B16">
        <v>0.45688571843287201</v>
      </c>
      <c r="C16">
        <v>0.103600993674974</v>
      </c>
      <c r="F16">
        <v>0.462460243891194</v>
      </c>
      <c r="G16">
        <v>0.103543321210986</v>
      </c>
      <c r="J16">
        <v>0.46807261698738201</v>
      </c>
      <c r="K16">
        <v>0.10355717187413301</v>
      </c>
      <c r="N16">
        <v>0.47371765962537898</v>
      </c>
      <c r="O16">
        <v>0.103638933675981</v>
      </c>
      <c r="R16">
        <v>0.47939386658187699</v>
      </c>
      <c r="S16">
        <v>0.10378687278571901</v>
      </c>
      <c r="V16">
        <v>0.48510155186669601</v>
      </c>
      <c r="W16">
        <v>0.10400023839818499</v>
      </c>
    </row>
    <row r="17" spans="2:23">
      <c r="B17">
        <v>0.45748689002937099</v>
      </c>
      <c r="C17">
        <v>0.10407129895470101</v>
      </c>
      <c r="F17">
        <v>0.46302874746962103</v>
      </c>
      <c r="G17">
        <v>0.104003205310115</v>
      </c>
      <c r="J17">
        <v>0.46860758100292399</v>
      </c>
      <c r="K17">
        <v>0.10400602591689299</v>
      </c>
      <c r="N17">
        <v>0.474218228249986</v>
      </c>
      <c r="O17">
        <v>0.104076144659474</v>
      </c>
      <c r="R17">
        <v>0.47985915926920297</v>
      </c>
      <c r="S17">
        <v>0.104211805971563</v>
      </c>
      <c r="V17">
        <v>0.48553064509072302</v>
      </c>
      <c r="W17">
        <v>0.104412228255665</v>
      </c>
    </row>
    <row r="18" spans="2:23">
      <c r="B18">
        <v>0.45808780094413498</v>
      </c>
      <c r="C18">
        <v>0.10454652202949</v>
      </c>
      <c r="F18">
        <v>0.46359416589424701</v>
      </c>
      <c r="G18">
        <v>0.10447002307930001</v>
      </c>
      <c r="J18">
        <v>0.46913670277008201</v>
      </c>
      <c r="K18">
        <v>0.10446375424158</v>
      </c>
      <c r="N18">
        <v>0.474710273589037</v>
      </c>
      <c r="O18">
        <v>0.10452410595074101</v>
      </c>
      <c r="R18">
        <v>0.48031332600740101</v>
      </c>
      <c r="S18">
        <v>0.104649308133328</v>
      </c>
      <c r="V18">
        <v>0.48594608805307199</v>
      </c>
      <c r="W18">
        <v>0.104838554190641</v>
      </c>
    </row>
    <row r="19" spans="2:23">
      <c r="B19">
        <v>0.45869060275554702</v>
      </c>
      <c r="C19">
        <v>0.10502487377184801</v>
      </c>
      <c r="F19">
        <v>0.464160756070852</v>
      </c>
      <c r="G19">
        <v>0.104940252653886</v>
      </c>
      <c r="J19">
        <v>0.46966629100562102</v>
      </c>
      <c r="K19">
        <v>0.104925161976037</v>
      </c>
      <c r="N19">
        <v>0.47520209605018499</v>
      </c>
      <c r="O19">
        <v>0.104976001102758</v>
      </c>
      <c r="R19">
        <v>0.480766597476744</v>
      </c>
      <c r="S19">
        <v>0.10509098720877701</v>
      </c>
      <c r="V19">
        <v>0.48635998093066102</v>
      </c>
      <c r="W19">
        <v>0.10526929020315801</v>
      </c>
    </row>
    <row r="20" spans="2:23">
      <c r="B20">
        <v>0.45929759205599302</v>
      </c>
      <c r="C20">
        <v>0.105504422903407</v>
      </c>
      <c r="F20">
        <v>0.464733062927906</v>
      </c>
      <c r="G20">
        <v>0.105410092950579</v>
      </c>
      <c r="J20">
        <v>0.470203082814313</v>
      </c>
      <c r="K20">
        <v>0.105384642565286</v>
      </c>
      <c r="N20">
        <v>0.47570256172563602</v>
      </c>
      <c r="O20">
        <v>0.105424473679975</v>
      </c>
      <c r="R20">
        <v>0.48122990410563898</v>
      </c>
      <c r="S20">
        <v>0.10552778671150299</v>
      </c>
      <c r="V20">
        <v>0.48678525444022203</v>
      </c>
      <c r="W20">
        <v>0.10569372509104299</v>
      </c>
    </row>
    <row r="21" spans="2:23">
      <c r="B21">
        <v>0.45991095396623199</v>
      </c>
      <c r="C21">
        <v>0.10598331204927799</v>
      </c>
      <c r="F21">
        <v>0.46531541005323601</v>
      </c>
      <c r="G21">
        <v>0.10587588707251799</v>
      </c>
      <c r="J21">
        <v>0.47075348750186402</v>
      </c>
      <c r="K21">
        <v>0.105836801559012</v>
      </c>
      <c r="N21">
        <v>0.47622010624059602</v>
      </c>
      <c r="O21">
        <v>0.105862445422022</v>
      </c>
      <c r="R21">
        <v>0.48171364699424901</v>
      </c>
      <c r="S21">
        <v>0.10595099289479699</v>
      </c>
      <c r="V21">
        <v>0.48723421482199802</v>
      </c>
      <c r="W21">
        <v>0.106101553726306</v>
      </c>
    </row>
    <row r="22" spans="2:23">
      <c r="B22">
        <v>0.46053323095472298</v>
      </c>
      <c r="C22">
        <v>0.106459909766079</v>
      </c>
      <c r="F22">
        <v>0.46591247566908001</v>
      </c>
      <c r="G22">
        <v>0.10633415753141599</v>
      </c>
      <c r="J22">
        <v>0.47132426479717598</v>
      </c>
      <c r="K22">
        <v>0.10627637931030599</v>
      </c>
      <c r="N22">
        <v>0.476763509983405</v>
      </c>
      <c r="O22">
        <v>0.106282930098083</v>
      </c>
      <c r="R22">
        <v>0.48222856489857202</v>
      </c>
      <c r="S22">
        <v>0.10635194301734401</v>
      </c>
      <c r="V22">
        <v>0.48771949740755</v>
      </c>
      <c r="W22">
        <v>0.106482482637211</v>
      </c>
    </row>
    <row r="23" spans="2:23">
      <c r="B23">
        <v>0.46116559300632498</v>
      </c>
      <c r="C23">
        <v>0.106932491940351</v>
      </c>
      <c r="F23">
        <v>0.466526910699539</v>
      </c>
      <c r="G23">
        <v>0.10678176745502201</v>
      </c>
      <c r="J23">
        <v>0.47191950291552898</v>
      </c>
      <c r="K23">
        <v>0.106698874996121</v>
      </c>
      <c r="N23">
        <v>0.47733825015988302</v>
      </c>
      <c r="O23">
        <v>0.106680105481204</v>
      </c>
      <c r="R23">
        <v>0.48278147472732902</v>
      </c>
      <c r="S23">
        <v>0.106723531778787</v>
      </c>
      <c r="V23">
        <v>0.48824920989899401</v>
      </c>
      <c r="W23">
        <v>0.10682815844212799</v>
      </c>
    </row>
    <row r="24" spans="2:23">
      <c r="B24">
        <v>0.46180174613881803</v>
      </c>
      <c r="C24">
        <v>0.10740704171009501</v>
      </c>
      <c r="F24">
        <v>0.467146216564641</v>
      </c>
      <c r="G24">
        <v>0.107230430057872</v>
      </c>
      <c r="J24">
        <v>0.47252067553633198</v>
      </c>
      <c r="K24">
        <v>0.107121551324096</v>
      </c>
      <c r="N24">
        <v>0.477919970600723</v>
      </c>
      <c r="O24">
        <v>0.10707662912647101</v>
      </c>
      <c r="R24">
        <v>0.483342393316815</v>
      </c>
      <c r="S24">
        <v>0.107093674260802</v>
      </c>
      <c r="V24">
        <v>0.48878794398195702</v>
      </c>
      <c r="W24">
        <v>0.107171630102207</v>
      </c>
    </row>
    <row r="25" spans="2:23">
      <c r="B25">
        <v>0.46244173167175101</v>
      </c>
      <c r="C25">
        <v>0.107883115312746</v>
      </c>
      <c r="F25">
        <v>0.46777044258433198</v>
      </c>
      <c r="G25">
        <v>0.107679243847252</v>
      </c>
      <c r="J25">
        <v>0.47312782096268802</v>
      </c>
      <c r="K25">
        <v>0.10754305405401</v>
      </c>
      <c r="N25">
        <v>0.478508678401732</v>
      </c>
      <c r="O25">
        <v>0.10747069738909699</v>
      </c>
      <c r="R25">
        <v>0.483911275827974</v>
      </c>
      <c r="S25">
        <v>0.10746011947726899</v>
      </c>
      <c r="V25">
        <v>0.48933558182398201</v>
      </c>
      <c r="W25">
        <v>0.10751020021084901</v>
      </c>
    </row>
    <row r="26" spans="2:23">
      <c r="B26">
        <v>0.46308881969361498</v>
      </c>
      <c r="C26">
        <v>0.108357879722178</v>
      </c>
      <c r="F26">
        <v>0.46840606180155703</v>
      </c>
      <c r="G26">
        <v>0.108122646979989</v>
      </c>
      <c r="J26">
        <v>0.47375053095561798</v>
      </c>
      <c r="K26">
        <v>0.107955192394383</v>
      </c>
      <c r="N26">
        <v>0.47911699030941102</v>
      </c>
      <c r="O26">
        <v>0.10785157765107101</v>
      </c>
      <c r="R26">
        <v>0.48450366852758697</v>
      </c>
      <c r="S26">
        <v>0.107809671627298</v>
      </c>
      <c r="V26">
        <v>0.489910504871159</v>
      </c>
      <c r="W26">
        <v>0.107828281772834</v>
      </c>
    </row>
    <row r="27" spans="2:23">
      <c r="B27">
        <v>0.46374075822314098</v>
      </c>
      <c r="C27">
        <v>0.108833345134072</v>
      </c>
      <c r="F27">
        <v>0.46904858492252199</v>
      </c>
      <c r="G27">
        <v>0.108564557103434</v>
      </c>
      <c r="J27">
        <v>0.47438213550018499</v>
      </c>
      <c r="K27">
        <v>0.10836372814685399</v>
      </c>
      <c r="N27">
        <v>0.47973611936282201</v>
      </c>
      <c r="O27">
        <v>0.10822682128946801</v>
      </c>
      <c r="R27">
        <v>0.48510873292343898</v>
      </c>
      <c r="S27">
        <v>0.108151622836096</v>
      </c>
      <c r="V27">
        <v>0.49049988807267503</v>
      </c>
      <c r="W27">
        <v>0.108136863319917</v>
      </c>
    </row>
    <row r="28" spans="2:23">
      <c r="B28">
        <v>0.464397237472358</v>
      </c>
      <c r="C28">
        <v>0.109309799007846</v>
      </c>
      <c r="F28">
        <v>0.46969737713274801</v>
      </c>
      <c r="G28">
        <v>0.109005518100267</v>
      </c>
      <c r="J28">
        <v>0.47502168108778597</v>
      </c>
      <c r="K28">
        <v>0.10876945512264299</v>
      </c>
      <c r="N28">
        <v>0.48036480089268901</v>
      </c>
      <c r="O28">
        <v>0.108597466646501</v>
      </c>
      <c r="R28">
        <v>0.48572490110723898</v>
      </c>
      <c r="S28">
        <v>0.108487251271828</v>
      </c>
      <c r="V28">
        <v>0.49110186826595498</v>
      </c>
      <c r="W28">
        <v>0.108437458660187</v>
      </c>
    </row>
    <row r="29" spans="2:23">
      <c r="B29">
        <v>0.46505641122937202</v>
      </c>
      <c r="C29">
        <v>0.1097888450451</v>
      </c>
      <c r="F29">
        <v>0.470348756092899</v>
      </c>
      <c r="G29">
        <v>0.109448646285767</v>
      </c>
      <c r="J29">
        <v>0.47566369539727099</v>
      </c>
      <c r="K29">
        <v>0.10917694690796099</v>
      </c>
      <c r="N29">
        <v>0.48099582417650599</v>
      </c>
      <c r="O29">
        <v>0.10896949634516601</v>
      </c>
      <c r="R29">
        <v>0.48634327656182302</v>
      </c>
      <c r="S29">
        <v>0.108823905059958</v>
      </c>
      <c r="V29">
        <v>0.49170591514154499</v>
      </c>
      <c r="W29">
        <v>0.108738741558058</v>
      </c>
    </row>
    <row r="30" spans="2:23">
      <c r="B30">
        <v>0.46570441697841802</v>
      </c>
      <c r="C30">
        <v>0.11028288617243701</v>
      </c>
      <c r="F30">
        <v>0.47097521472804099</v>
      </c>
      <c r="G30">
        <v>0.109918166787803</v>
      </c>
      <c r="J30">
        <v>0.47626740657121103</v>
      </c>
      <c r="K30">
        <v>0.109621803469988</v>
      </c>
      <c r="N30">
        <v>0.481575571654421</v>
      </c>
      <c r="O30">
        <v>0.10938949387305701</v>
      </c>
      <c r="R30">
        <v>0.48689782129055797</v>
      </c>
      <c r="S30">
        <v>0.109218797451359</v>
      </c>
      <c r="V30">
        <v>0.492233989724495</v>
      </c>
      <c r="W30">
        <v>0.109108230953828</v>
      </c>
    </row>
    <row r="31" spans="2:23">
      <c r="B31">
        <v>0.46635336101976899</v>
      </c>
      <c r="C31">
        <v>0.11078113233939101</v>
      </c>
      <c r="F31">
        <v>0.47160074578670202</v>
      </c>
      <c r="G31">
        <v>0.110392951237599</v>
      </c>
      <c r="J31">
        <v>0.47686836650550501</v>
      </c>
      <c r="K31">
        <v>0.110072937053505</v>
      </c>
      <c r="N31">
        <v>0.48215079175404302</v>
      </c>
      <c r="O31">
        <v>0.10981674244600199</v>
      </c>
      <c r="R31">
        <v>0.48744611147577899</v>
      </c>
      <c r="S31">
        <v>0.109621880522854</v>
      </c>
      <c r="V31">
        <v>0.49275413164109</v>
      </c>
      <c r="W31">
        <v>0.10948682006751</v>
      </c>
    </row>
    <row r="32" spans="2:23">
      <c r="B32">
        <v>0.46698665057890798</v>
      </c>
      <c r="C32">
        <v>0.11126773966957</v>
      </c>
      <c r="F32">
        <v>0.47221115680918802</v>
      </c>
      <c r="G32">
        <v>0.11085617732316901</v>
      </c>
      <c r="J32">
        <v>0.477454762078384</v>
      </c>
      <c r="K32">
        <v>0.11051261024636</v>
      </c>
      <c r="N32">
        <v>0.48271202460582102</v>
      </c>
      <c r="O32">
        <v>0.110232646552611</v>
      </c>
      <c r="R32">
        <v>0.48798101403065403</v>
      </c>
      <c r="S32">
        <v>0.110013753828256</v>
      </c>
      <c r="V32">
        <v>0.49326150952612502</v>
      </c>
      <c r="W32">
        <v>0.109854353935225</v>
      </c>
    </row>
    <row r="33" spans="2:23">
      <c r="B33">
        <v>0.46761421710978401</v>
      </c>
      <c r="C33">
        <v>0.11176434136027801</v>
      </c>
      <c r="F33">
        <v>0.47280755386885698</v>
      </c>
      <c r="G33">
        <v>0.111336103565032</v>
      </c>
      <c r="J33">
        <v>0.47801907670246402</v>
      </c>
      <c r="K33">
        <v>0.110975425904165</v>
      </c>
      <c r="N33">
        <v>0.48324335687341202</v>
      </c>
      <c r="O33">
        <v>0.110677905294641</v>
      </c>
      <c r="R33">
        <v>0.48847844783434502</v>
      </c>
      <c r="S33">
        <v>0.110440986324984</v>
      </c>
      <c r="V33">
        <v>0.493724099113176</v>
      </c>
      <c r="W33">
        <v>0.11026306186271199</v>
      </c>
    </row>
    <row r="34" spans="2:23">
      <c r="B34">
        <v>0.46823653404888599</v>
      </c>
      <c r="C34">
        <v>0.112270626252128</v>
      </c>
      <c r="F34">
        <v>0.473390860434038</v>
      </c>
      <c r="G34">
        <v>0.111832100477307</v>
      </c>
      <c r="J34">
        <v>0.47856267247805301</v>
      </c>
      <c r="K34">
        <v>0.111460447009734</v>
      </c>
      <c r="N34">
        <v>0.48374657641924501</v>
      </c>
      <c r="O34">
        <v>0.111151283079834</v>
      </c>
      <c r="R34">
        <v>0.488940613439105</v>
      </c>
      <c r="S34">
        <v>0.110902051604996</v>
      </c>
      <c r="V34">
        <v>0.49414450079690497</v>
      </c>
      <c r="W34">
        <v>0.110711133445947</v>
      </c>
    </row>
    <row r="35" spans="2:23">
      <c r="B35">
        <v>0.46886636819527999</v>
      </c>
      <c r="C35">
        <v>0.112775223289204</v>
      </c>
      <c r="F35">
        <v>0.47398637546254002</v>
      </c>
      <c r="G35">
        <v>0.112321924419983</v>
      </c>
      <c r="J35">
        <v>0.47912303377072601</v>
      </c>
      <c r="K35">
        <v>0.111934976359658</v>
      </c>
      <c r="N35">
        <v>0.48427097093475302</v>
      </c>
      <c r="O35">
        <v>0.111609996963039</v>
      </c>
      <c r="R35">
        <v>0.48942821439951301</v>
      </c>
      <c r="S35">
        <v>0.111344414452953</v>
      </c>
      <c r="V35">
        <v>0.49459445203592201</v>
      </c>
      <c r="W35">
        <v>0.111136587532809</v>
      </c>
    </row>
    <row r="36" spans="2:23">
      <c r="B36">
        <v>0.46949410133136399</v>
      </c>
      <c r="C36">
        <v>0.113286763580597</v>
      </c>
      <c r="F36">
        <v>0.47457500810557202</v>
      </c>
      <c r="G36">
        <v>0.112822422380034</v>
      </c>
      <c r="J36">
        <v>0.47967185762575398</v>
      </c>
      <c r="K36">
        <v>0.112423759595983</v>
      </c>
      <c r="N36">
        <v>0.48477931247587103</v>
      </c>
      <c r="O36">
        <v>0.112086412511679</v>
      </c>
      <c r="R36">
        <v>0.489895389017239</v>
      </c>
      <c r="S36">
        <v>0.11180780745739601</v>
      </c>
      <c r="V36">
        <v>0.495019744531217</v>
      </c>
      <c r="W36">
        <v>0.111586291219669</v>
      </c>
    </row>
    <row r="37" spans="2:23">
      <c r="B37">
        <v>0.47012318009630799</v>
      </c>
      <c r="C37">
        <v>0.113802370660764</v>
      </c>
      <c r="F37">
        <v>0.47516357947704402</v>
      </c>
      <c r="G37">
        <v>0.113327955868971</v>
      </c>
      <c r="J37">
        <v>0.48021925246202002</v>
      </c>
      <c r="K37">
        <v>0.112918507191144</v>
      </c>
      <c r="N37">
        <v>0.48528490047086598</v>
      </c>
      <c r="O37">
        <v>0.112569686873795</v>
      </c>
      <c r="R37">
        <v>0.49035853016178299</v>
      </c>
      <c r="S37">
        <v>0.11227892330386199</v>
      </c>
      <c r="V37">
        <v>0.49543976860689598</v>
      </c>
      <c r="W37">
        <v>0.112044554630645</v>
      </c>
    </row>
    <row r="38" spans="2:23">
      <c r="B38">
        <v>0.47076726030979599</v>
      </c>
      <c r="C38">
        <v>0.114309673355453</v>
      </c>
      <c r="F38">
        <v>0.47577914942964999</v>
      </c>
      <c r="G38">
        <v>0.113814320507044</v>
      </c>
      <c r="J38">
        <v>0.48080531387480402</v>
      </c>
      <c r="K38">
        <v>0.11338363589054901</v>
      </c>
      <c r="N38">
        <v>0.48584046029800998</v>
      </c>
      <c r="O38">
        <v>0.113013257988906</v>
      </c>
      <c r="R38">
        <v>0.49088258083629599</v>
      </c>
      <c r="S38">
        <v>0.11270058476108399</v>
      </c>
      <c r="V38">
        <v>0.49593127814189802</v>
      </c>
      <c r="W38">
        <v>0.112443920254364</v>
      </c>
    </row>
    <row r="39" spans="2:23">
      <c r="B39">
        <v>0.47140475047797498</v>
      </c>
      <c r="C39">
        <v>0.114828160725818</v>
      </c>
      <c r="F39">
        <v>0.47637888263532002</v>
      </c>
      <c r="G39">
        <v>0.114319586456799</v>
      </c>
      <c r="J39">
        <v>0.48136654227974202</v>
      </c>
      <c r="K39">
        <v>0.113875079693224</v>
      </c>
      <c r="N39">
        <v>0.48636246707703401</v>
      </c>
      <c r="O39">
        <v>0.113490292090109</v>
      </c>
      <c r="R39">
        <v>0.491364639429413</v>
      </c>
      <c r="S39">
        <v>0.113162616174267</v>
      </c>
      <c r="V39">
        <v>0.49637263462929698</v>
      </c>
      <c r="W39">
        <v>0.11289034175721301</v>
      </c>
    </row>
    <row r="40" spans="2:23">
      <c r="B40">
        <v>0.47206050692296497</v>
      </c>
      <c r="C40">
        <v>0.115335478314688</v>
      </c>
      <c r="F40">
        <v>0.47701205075063002</v>
      </c>
      <c r="G40">
        <v>0.114800041994799</v>
      </c>
      <c r="J40">
        <v>0.48197596231120599</v>
      </c>
      <c r="K40">
        <v>0.11432859994182901</v>
      </c>
      <c r="N40">
        <v>0.48694696845956098</v>
      </c>
      <c r="O40">
        <v>0.113916755919084</v>
      </c>
      <c r="R40">
        <v>0.49192303575456803</v>
      </c>
      <c r="S40">
        <v>0.11356185623557601</v>
      </c>
      <c r="V40">
        <v>0.49690371924266002</v>
      </c>
      <c r="W40">
        <v>0.113262144472705</v>
      </c>
    </row>
    <row r="41" spans="2:23">
      <c r="B41">
        <v>0.47271574529061</v>
      </c>
      <c r="C41">
        <v>0.115848546465455</v>
      </c>
      <c r="F41">
        <v>0.47764138316021598</v>
      </c>
      <c r="G41">
        <v>0.11528873417093</v>
      </c>
      <c r="J41">
        <v>0.48257831708361498</v>
      </c>
      <c r="K41">
        <v>0.11479274440987999</v>
      </c>
      <c r="N41">
        <v>0.48752127255552402</v>
      </c>
      <c r="O41">
        <v>0.1143561460609</v>
      </c>
      <c r="R41">
        <v>0.49246820249953499</v>
      </c>
      <c r="S41">
        <v>0.113976248122791</v>
      </c>
      <c r="V41">
        <v>0.49741864127353502</v>
      </c>
      <c r="W41">
        <v>0.113651255114637</v>
      </c>
    </row>
    <row r="42" spans="2:23">
      <c r="B42">
        <v>0.47394887251298701</v>
      </c>
      <c r="C42">
        <v>0.11679885065087001</v>
      </c>
      <c r="F42">
        <v>0.47883634735166802</v>
      </c>
      <c r="G42">
        <v>0.116184465312326</v>
      </c>
      <c r="J42">
        <v>0.48373287014602401</v>
      </c>
      <c r="K42">
        <v>0.11563396424337399</v>
      </c>
      <c r="N42">
        <v>0.48863313909966599</v>
      </c>
      <c r="O42">
        <v>0.11514281231562699</v>
      </c>
      <c r="R42">
        <v>0.49353508028603799</v>
      </c>
      <c r="S42">
        <v>0.11470822341291401</v>
      </c>
      <c r="V42">
        <v>0.498438196764523</v>
      </c>
      <c r="W42">
        <v>0.114328309584181</v>
      </c>
    </row>
    <row r="43" spans="2:23">
      <c r="B43">
        <v>0.47519455389123699</v>
      </c>
      <c r="C43">
        <v>0.117755456373318</v>
      </c>
      <c r="F43">
        <v>0.480046392919456</v>
      </c>
      <c r="G43">
        <v>0.117082002871984</v>
      </c>
      <c r="J43">
        <v>0.48490492275828001</v>
      </c>
      <c r="K43">
        <v>0.116472662733175</v>
      </c>
      <c r="N43">
        <v>0.48976480817521101</v>
      </c>
      <c r="O43">
        <v>0.115922782709662</v>
      </c>
      <c r="R43">
        <v>0.49462395021266398</v>
      </c>
      <c r="S43">
        <v>0.115429472310627</v>
      </c>
      <c r="V43">
        <v>0.499481825393295</v>
      </c>
      <c r="W43">
        <v>0.114990744067757</v>
      </c>
    </row>
    <row r="44" spans="2:23">
      <c r="B44">
        <v>0.47644887140888398</v>
      </c>
      <c r="C44">
        <v>0.11872410582439399</v>
      </c>
      <c r="F44">
        <v>0.48126368432407601</v>
      </c>
      <c r="G44">
        <v>0.11799246792430999</v>
      </c>
      <c r="J44">
        <v>0.48608290095922602</v>
      </c>
      <c r="K44">
        <v>0.117325173876384</v>
      </c>
      <c r="N44">
        <v>0.49090116103526099</v>
      </c>
      <c r="O44">
        <v>0.116717460120696</v>
      </c>
      <c r="R44">
        <v>0.495716345354624</v>
      </c>
      <c r="S44">
        <v>0.116166337771561</v>
      </c>
      <c r="V44">
        <v>0.50052790743139397</v>
      </c>
      <c r="W44">
        <v>0.115669725167009</v>
      </c>
    </row>
    <row r="45" spans="2:23">
      <c r="B45">
        <v>0.47771223940559798</v>
      </c>
      <c r="C45">
        <v>0.11970264808101</v>
      </c>
      <c r="F45">
        <v>0.482488853055972</v>
      </c>
      <c r="G45">
        <v>0.11891145157800399</v>
      </c>
      <c r="J45">
        <v>0.48726757435611101</v>
      </c>
      <c r="K45">
        <v>0.118184871712292</v>
      </c>
      <c r="N45">
        <v>0.49204302166567498</v>
      </c>
      <c r="O45">
        <v>0.117518035118492</v>
      </c>
      <c r="R45">
        <v>0.49681305884383598</v>
      </c>
      <c r="S45">
        <v>0.116907855070721</v>
      </c>
      <c r="V45">
        <v>0.50157711955110196</v>
      </c>
      <c r="W45">
        <v>0.116352156394102</v>
      </c>
    </row>
    <row r="46" spans="2:23">
      <c r="B46">
        <v>0.47899141140151702</v>
      </c>
      <c r="C46">
        <v>0.120685992879479</v>
      </c>
      <c r="F46">
        <v>0.48373516815836698</v>
      </c>
      <c r="G46">
        <v>0.119828893551465</v>
      </c>
      <c r="J46">
        <v>0.488478569158592</v>
      </c>
      <c r="K46">
        <v>0.11903696267658501</v>
      </c>
      <c r="N46">
        <v>0.49321620087891399</v>
      </c>
      <c r="O46">
        <v>0.118305193049466</v>
      </c>
      <c r="R46">
        <v>0.497945912772225</v>
      </c>
      <c r="S46">
        <v>0.11763038409166</v>
      </c>
      <c r="V46">
        <v>0.50266712590710105</v>
      </c>
      <c r="W46">
        <v>0.117010254703726</v>
      </c>
    </row>
    <row r="47" spans="2:23">
      <c r="B47">
        <v>0.48026755547219602</v>
      </c>
      <c r="C47">
        <v>0.121691463783027</v>
      </c>
      <c r="F47">
        <v>0.48496518889516699</v>
      </c>
      <c r="G47">
        <v>0.120778418982413</v>
      </c>
      <c r="J47">
        <v>0.489660371155691</v>
      </c>
      <c r="K47">
        <v>0.11993066666483</v>
      </c>
      <c r="N47">
        <v>0.49434769118192401</v>
      </c>
      <c r="O47">
        <v>0.119143118680256</v>
      </c>
      <c r="R47">
        <v>0.49902499021157198</v>
      </c>
      <c r="S47">
        <v>0.11841249703915301</v>
      </c>
      <c r="V47">
        <v>0.50369167277521898</v>
      </c>
      <c r="W47">
        <v>0.117736444117721</v>
      </c>
    </row>
    <row r="48" spans="2:23">
      <c r="B48">
        <v>0.481561353829845</v>
      </c>
      <c r="C48">
        <v>0.122700387531833</v>
      </c>
      <c r="F48">
        <v>0.48621973921879402</v>
      </c>
      <c r="G48">
        <v>0.121723445373004</v>
      </c>
      <c r="J48">
        <v>0.49087335971936302</v>
      </c>
      <c r="K48">
        <v>0.120812266664567</v>
      </c>
      <c r="N48">
        <v>0.49551679236069202</v>
      </c>
      <c r="O48">
        <v>0.119961651135</v>
      </c>
      <c r="R48">
        <v>0.50014787250360004</v>
      </c>
      <c r="S48">
        <v>0.119168222411004</v>
      </c>
      <c r="V48">
        <v>0.50476599649002996</v>
      </c>
      <c r="W48">
        <v>0.118429529915869</v>
      </c>
    </row>
    <row r="49" spans="2:23">
      <c r="B49">
        <v>0.48285042541525602</v>
      </c>
      <c r="C49">
        <v>0.12373373656125</v>
      </c>
      <c r="F49">
        <v>0.48745436510455098</v>
      </c>
      <c r="G49">
        <v>0.12270468848348701</v>
      </c>
      <c r="J49">
        <v>0.49205166780124598</v>
      </c>
      <c r="K49">
        <v>0.121741347906121</v>
      </c>
      <c r="N49">
        <v>0.49663693558467298</v>
      </c>
      <c r="O49">
        <v>0.12083846460879601</v>
      </c>
      <c r="R49">
        <v>0.50120800301305601</v>
      </c>
      <c r="S49">
        <v>0.119992606937379</v>
      </c>
      <c r="V49">
        <v>0.50576425195270103</v>
      </c>
      <c r="W49">
        <v>0.119201266255653</v>
      </c>
    </row>
    <row r="50" spans="2:23">
      <c r="B50">
        <v>0.48415067481125001</v>
      </c>
      <c r="C50">
        <v>0.124777097642067</v>
      </c>
      <c r="F50">
        <v>0.48870041030981398</v>
      </c>
      <c r="G50">
        <v>0.123693875120421</v>
      </c>
      <c r="J50">
        <v>0.49324161956156998</v>
      </c>
      <c r="K50">
        <v>0.122676385943151</v>
      </c>
      <c r="N50">
        <v>0.49776893019808799</v>
      </c>
      <c r="O50">
        <v>0.121719326836189</v>
      </c>
      <c r="R50">
        <v>0.50228017883419296</v>
      </c>
      <c r="S50">
        <v>0.120819209221848</v>
      </c>
      <c r="V50">
        <v>0.50677473661358996</v>
      </c>
      <c r="W50">
        <v>0.119973465481333</v>
      </c>
    </row>
    <row r="51" spans="2:23">
      <c r="B51">
        <v>0.485460045295593</v>
      </c>
      <c r="C51">
        <v>0.12583248253236301</v>
      </c>
      <c r="F51">
        <v>0.48995364603244801</v>
      </c>
      <c r="G51">
        <v>0.124694744393398</v>
      </c>
      <c r="J51">
        <v>0.494436873966484</v>
      </c>
      <c r="K51">
        <v>0.123622765716056</v>
      </c>
      <c r="N51">
        <v>0.498904387399487</v>
      </c>
      <c r="O51">
        <v>0.122611195671703</v>
      </c>
      <c r="R51">
        <v>0.50335402801302398</v>
      </c>
      <c r="S51">
        <v>0.121656493005584</v>
      </c>
      <c r="V51">
        <v>0.50778515853165795</v>
      </c>
      <c r="W51">
        <v>0.120756034893234</v>
      </c>
    </row>
    <row r="52" spans="2:23">
      <c r="B52">
        <v>0.485741680280662</v>
      </c>
      <c r="C52">
        <v>0.12608605405814599</v>
      </c>
      <c r="F52">
        <v>0.490207639872769</v>
      </c>
      <c r="G52">
        <v>0.12494907565736101</v>
      </c>
      <c r="J52">
        <v>0.49466325722402499</v>
      </c>
      <c r="K52">
        <v>0.123877258211676</v>
      </c>
      <c r="N52">
        <v>0.49910323005604001</v>
      </c>
      <c r="O52">
        <v>0.122865303054039</v>
      </c>
      <c r="R52">
        <v>0.50352540216019703</v>
      </c>
      <c r="S52">
        <v>0.12190970055771699</v>
      </c>
      <c r="V52">
        <v>0.50792912408123703</v>
      </c>
      <c r="W52">
        <v>0.121007850474994</v>
      </c>
    </row>
    <row r="53" spans="2:23">
      <c r="B53">
        <v>0.48603129478721302</v>
      </c>
      <c r="C53">
        <v>0.12633283410408599</v>
      </c>
      <c r="F53">
        <v>0.49047673650143297</v>
      </c>
      <c r="G53">
        <v>0.12518946953951299</v>
      </c>
      <c r="J53">
        <v>0.49491162853328002</v>
      </c>
      <c r="K53">
        <v>0.124110978758315</v>
      </c>
      <c r="N53">
        <v>0.49933069154348703</v>
      </c>
      <c r="O53">
        <v>0.123092082853843</v>
      </c>
      <c r="R53">
        <v>0.50373177115013601</v>
      </c>
      <c r="S53">
        <v>0.122129281373051</v>
      </c>
      <c r="V53">
        <v>0.50811421118991296</v>
      </c>
      <c r="W53">
        <v>0.12121997854321501</v>
      </c>
    </row>
    <row r="54" spans="2:23">
      <c r="B54">
        <v>0.48631711016513102</v>
      </c>
      <c r="C54">
        <v>0.12658515420854799</v>
      </c>
      <c r="F54">
        <v>0.49073763953420801</v>
      </c>
      <c r="G54">
        <v>0.125439967250878</v>
      </c>
      <c r="J54">
        <v>0.49514756595668902</v>
      </c>
      <c r="K54">
        <v>0.12435917392144</v>
      </c>
      <c r="N54">
        <v>0.499541643636565</v>
      </c>
      <c r="O54">
        <v>0.123337535493482</v>
      </c>
      <c r="R54">
        <v>0.50391772062000695</v>
      </c>
      <c r="S54">
        <v>0.122371574933987</v>
      </c>
      <c r="V54">
        <v>0.50827513104607602</v>
      </c>
      <c r="W54">
        <v>0.12145871248239</v>
      </c>
    </row>
    <row r="55" spans="2:23">
      <c r="B55">
        <v>0.48659661354324901</v>
      </c>
      <c r="C55">
        <v>0.12684442380621799</v>
      </c>
      <c r="F55">
        <v>0.49098531956702401</v>
      </c>
      <c r="G55">
        <v>0.12570327099113801</v>
      </c>
      <c r="J55">
        <v>0.49536356384819802</v>
      </c>
      <c r="K55">
        <v>0.12462575860228201</v>
      </c>
      <c r="N55">
        <v>0.499726148924587</v>
      </c>
      <c r="O55">
        <v>0.12360671588497101</v>
      </c>
      <c r="R55">
        <v>0.50407092601719905</v>
      </c>
      <c r="S55">
        <v>0.12264270839364599</v>
      </c>
      <c r="V55">
        <v>0.50839721520641801</v>
      </c>
      <c r="W55">
        <v>0.12173118774802601</v>
      </c>
    </row>
    <row r="56" spans="2:23">
      <c r="B56">
        <v>0.48688390350515198</v>
      </c>
      <c r="C56">
        <v>0.12709780749661201</v>
      </c>
      <c r="F56">
        <v>0.49124766188615399</v>
      </c>
      <c r="G56">
        <v>0.12595435438364899</v>
      </c>
      <c r="J56">
        <v>0.49560089109605099</v>
      </c>
      <c r="K56">
        <v>0.12487407535752799</v>
      </c>
      <c r="N56">
        <v>0.499938426848345</v>
      </c>
      <c r="O56">
        <v>0.12385183829848399</v>
      </c>
      <c r="R56">
        <v>0.50425812324550601</v>
      </c>
      <c r="S56">
        <v>0.122884231119874</v>
      </c>
      <c r="V56">
        <v>0.50855929134039202</v>
      </c>
      <c r="W56">
        <v>0.121968720587699</v>
      </c>
    </row>
    <row r="57" spans="2:23">
      <c r="B57">
        <v>0.48717775563055099</v>
      </c>
      <c r="C57">
        <v>0.12734660426067401</v>
      </c>
      <c r="F57">
        <v>0.49152221566424797</v>
      </c>
      <c r="G57">
        <v>0.12619572319547601</v>
      </c>
      <c r="J57">
        <v>0.49585591329484402</v>
      </c>
      <c r="K57">
        <v>0.125107782606346</v>
      </c>
      <c r="N57">
        <v>0.50017370501407798</v>
      </c>
      <c r="O57">
        <v>0.12407766545688401</v>
      </c>
      <c r="R57">
        <v>0.50447344742442501</v>
      </c>
      <c r="S57">
        <v>0.12310196581890499</v>
      </c>
      <c r="V57">
        <v>0.50875444651611801</v>
      </c>
      <c r="W57">
        <v>0.122178152637318</v>
      </c>
    </row>
    <row r="58" spans="2:23">
      <c r="B58">
        <v>0.487472112807187</v>
      </c>
      <c r="C58">
        <v>0.12759646202474301</v>
      </c>
      <c r="F58">
        <v>0.49179694411078501</v>
      </c>
      <c r="G58">
        <v>0.12643834777920299</v>
      </c>
      <c r="J58">
        <v>0.49611078890651</v>
      </c>
      <c r="K58">
        <v>0.12534293042506001</v>
      </c>
      <c r="N58">
        <v>0.50040852516796996</v>
      </c>
      <c r="O58">
        <v>0.124305109216725</v>
      </c>
      <c r="R58">
        <v>0.50468801216949499</v>
      </c>
      <c r="S58">
        <v>0.12332148525275199</v>
      </c>
      <c r="V58">
        <v>0.50894855081196999</v>
      </c>
      <c r="W58">
        <v>0.122389530375452</v>
      </c>
    </row>
    <row r="59" spans="2:23">
      <c r="B59">
        <v>0.48776759330813302</v>
      </c>
      <c r="C59">
        <v>0.12784691418794999</v>
      </c>
      <c r="F59">
        <v>0.49207303592496698</v>
      </c>
      <c r="G59">
        <v>0.126681290127371</v>
      </c>
      <c r="J59">
        <v>0.49636726167874001</v>
      </c>
      <c r="K59">
        <v>0.125578131741819</v>
      </c>
      <c r="N59">
        <v>0.50064516953476002</v>
      </c>
      <c r="O59">
        <v>0.124532353543353</v>
      </c>
      <c r="R59">
        <v>0.50490462156131</v>
      </c>
      <c r="S59">
        <v>0.12354056298612601</v>
      </c>
      <c r="V59">
        <v>0.50914491391024697</v>
      </c>
      <c r="W59">
        <v>0.122600234297945</v>
      </c>
    </row>
    <row r="60" spans="2:23">
      <c r="B60">
        <v>0.48807259170769901</v>
      </c>
      <c r="C60">
        <v>0.128090123523765</v>
      </c>
      <c r="F60">
        <v>0.49236705127499197</v>
      </c>
      <c r="G60">
        <v>0.126909231349911</v>
      </c>
      <c r="J60">
        <v>0.49664981437309902</v>
      </c>
      <c r="K60">
        <v>0.125790922708506</v>
      </c>
      <c r="N60">
        <v>0.50091578242800905</v>
      </c>
      <c r="O60">
        <v>0.124730092274026</v>
      </c>
      <c r="R60">
        <v>0.50516281952100806</v>
      </c>
      <c r="S60">
        <v>0.123723329661088</v>
      </c>
      <c r="V60">
        <v>0.50939022274582202</v>
      </c>
      <c r="W60">
        <v>0.122768092099294</v>
      </c>
    </row>
    <row r="61" spans="2:23">
      <c r="B61">
        <v>0.48838415574914601</v>
      </c>
      <c r="C61">
        <v>0.12832907530889201</v>
      </c>
      <c r="F61">
        <v>0.49267308956002298</v>
      </c>
      <c r="G61">
        <v>0.12712794978879499</v>
      </c>
      <c r="J61">
        <v>0.49694968780131599</v>
      </c>
      <c r="K61">
        <v>0.12598975393658199</v>
      </c>
      <c r="N61">
        <v>0.50120884275714395</v>
      </c>
      <c r="O61">
        <v>0.124909340004939</v>
      </c>
      <c r="R61">
        <v>0.50544842026246894</v>
      </c>
      <c r="S61">
        <v>0.12388326418831699</v>
      </c>
      <c r="V61">
        <v>0.50966772222015699</v>
      </c>
      <c r="W61">
        <v>0.122908954233502</v>
      </c>
    </row>
    <row r="62" spans="2:23">
      <c r="B62">
        <v>0.48874227573731399</v>
      </c>
      <c r="C62">
        <v>0.12859814652124901</v>
      </c>
      <c r="F62">
        <v>0.49302824155497699</v>
      </c>
      <c r="G62">
        <v>0.12737095558015099</v>
      </c>
      <c r="J62">
        <v>0.49730104628500299</v>
      </c>
      <c r="K62">
        <v>0.126207232862421</v>
      </c>
      <c r="N62">
        <v>0.50155556518828204</v>
      </c>
      <c r="O62">
        <v>0.12510176842592499</v>
      </c>
      <c r="R62">
        <v>0.50578966632690903</v>
      </c>
      <c r="S62">
        <v>0.124051070797456</v>
      </c>
      <c r="V62">
        <v>0.51000265977159898</v>
      </c>
      <c r="W62">
        <v>0.123052526432951</v>
      </c>
    </row>
    <row r="63" spans="2:23">
      <c r="B63">
        <v>0.48910035258786599</v>
      </c>
      <c r="C63">
        <v>0.128869623302413</v>
      </c>
      <c r="F63">
        <v>0.493382026263884</v>
      </c>
      <c r="G63">
        <v>0.12761743484421401</v>
      </c>
      <c r="J63">
        <v>0.497649749730802</v>
      </c>
      <c r="K63">
        <v>0.126429208772188</v>
      </c>
      <c r="N63">
        <v>0.50189838464405501</v>
      </c>
      <c r="O63">
        <v>0.12529967810411299</v>
      </c>
      <c r="R63">
        <v>0.50612580195812196</v>
      </c>
      <c r="S63">
        <v>0.124225307228519</v>
      </c>
      <c r="V63">
        <v>0.51033131954407296</v>
      </c>
      <c r="W63">
        <v>0.12320344412881699</v>
      </c>
    </row>
    <row r="64" spans="2:23">
      <c r="B64">
        <v>0.48945941055459702</v>
      </c>
      <c r="C64">
        <v>0.12914269526868699</v>
      </c>
      <c r="F64">
        <v>0.493736390613712</v>
      </c>
      <c r="G64">
        <v>0.12786574488968799</v>
      </c>
      <c r="J64">
        <v>0.49799864071859801</v>
      </c>
      <c r="K64">
        <v>0.12665324440266501</v>
      </c>
      <c r="N64">
        <v>0.50224101032137702</v>
      </c>
      <c r="O64">
        <v>0.12549987112994301</v>
      </c>
      <c r="R64">
        <v>0.50646137383719403</v>
      </c>
      <c r="S64">
        <v>0.124402046220722</v>
      </c>
      <c r="V64">
        <v>0.51065905717315796</v>
      </c>
      <c r="W64">
        <v>0.12335707989459101</v>
      </c>
    </row>
    <row r="65" spans="2:23">
      <c r="B65">
        <v>0.48982227968560299</v>
      </c>
      <c r="C65">
        <v>0.12941478266336301</v>
      </c>
      <c r="F65">
        <v>0.49409685736562697</v>
      </c>
      <c r="G65">
        <v>0.12811079766054501</v>
      </c>
      <c r="J65">
        <v>0.49835585058673898</v>
      </c>
      <c r="K65">
        <v>0.12687185942938001</v>
      </c>
      <c r="N65">
        <v>0.50259409235258301</v>
      </c>
      <c r="O65">
        <v>0.125692579326253</v>
      </c>
      <c r="R65">
        <v>0.50680946111869696</v>
      </c>
      <c r="S65">
        <v>0.12456932807882901</v>
      </c>
      <c r="V65">
        <v>0.51100129310147002</v>
      </c>
      <c r="W65">
        <v>0.12349937232915401</v>
      </c>
    </row>
    <row r="66" spans="2:23">
      <c r="B66">
        <v>0.49018631858796502</v>
      </c>
      <c r="C66">
        <v>0.12968864815779901</v>
      </c>
      <c r="F66">
        <v>0.49445808102970601</v>
      </c>
      <c r="G66">
        <v>0.12835788659383701</v>
      </c>
      <c r="J66">
        <v>0.49871341393928598</v>
      </c>
      <c r="K66">
        <v>0.127092762379479</v>
      </c>
      <c r="N66">
        <v>0.50294713542809499</v>
      </c>
      <c r="O66">
        <v>0.12588782226468501</v>
      </c>
      <c r="R66">
        <v>0.50715712865568896</v>
      </c>
      <c r="S66">
        <v>0.124739387449053</v>
      </c>
      <c r="V66">
        <v>0.51134274044728401</v>
      </c>
      <c r="W66">
        <v>0.123644681691504</v>
      </c>
    </row>
    <row r="67" spans="2:23">
      <c r="B67">
        <v>0.49055118830748001</v>
      </c>
      <c r="C67">
        <v>0.12996473049877399</v>
      </c>
      <c r="F67">
        <v>0.49481929038448302</v>
      </c>
      <c r="G67">
        <v>0.12860778020424099</v>
      </c>
      <c r="J67">
        <v>0.49907013900116198</v>
      </c>
      <c r="K67">
        <v>0.12731703400380101</v>
      </c>
      <c r="N67">
        <v>0.50329853969361005</v>
      </c>
      <c r="O67">
        <v>0.12608697710264299</v>
      </c>
      <c r="R67">
        <v>0.50750238092878297</v>
      </c>
      <c r="S67">
        <v>0.124913883248521</v>
      </c>
      <c r="V67">
        <v>0.51168102009138705</v>
      </c>
      <c r="W67">
        <v>0.123794934965523</v>
      </c>
    </row>
    <row r="68" spans="2:23">
      <c r="B68">
        <v>0.49091325573466998</v>
      </c>
      <c r="C68">
        <v>0.13024677569151599</v>
      </c>
      <c r="F68">
        <v>0.49517322116115398</v>
      </c>
      <c r="G68">
        <v>0.12886770537055001</v>
      </c>
      <c r="J68">
        <v>0.49941525021972399</v>
      </c>
      <c r="K68">
        <v>0.12755521838206199</v>
      </c>
      <c r="N68">
        <v>0.50363414550920305</v>
      </c>
      <c r="O68">
        <v>0.12630375771823299</v>
      </c>
      <c r="R68">
        <v>0.507827801028222</v>
      </c>
      <c r="S68">
        <v>0.12510956314541299</v>
      </c>
      <c r="V68">
        <v>0.51199558158174396</v>
      </c>
      <c r="W68">
        <v>0.12396978684594399</v>
      </c>
    </row>
    <row r="69" spans="2:23">
      <c r="B69">
        <v>0.49127471365297098</v>
      </c>
      <c r="C69">
        <v>0.130532879525003</v>
      </c>
      <c r="F69">
        <v>0.49552399060922597</v>
      </c>
      <c r="G69">
        <v>0.12913378409891599</v>
      </c>
      <c r="J69">
        <v>0.49975472388120501</v>
      </c>
      <c r="K69">
        <v>0.12780155031901999</v>
      </c>
      <c r="N69">
        <v>0.50396171842436099</v>
      </c>
      <c r="O69">
        <v>0.12653058950607099</v>
      </c>
      <c r="R69">
        <v>0.50814287392879498</v>
      </c>
      <c r="S69">
        <v>0.12531711478958801</v>
      </c>
      <c r="V69">
        <v>0.51229756095013201</v>
      </c>
      <c r="W69">
        <v>0.124158253951278</v>
      </c>
    </row>
    <row r="70" spans="2:23">
      <c r="B70">
        <v>0.491633944416906</v>
      </c>
      <c r="C70">
        <v>0.13082469122093399</v>
      </c>
      <c r="F70">
        <v>0.49586839073161798</v>
      </c>
      <c r="G70">
        <v>0.129409205594196</v>
      </c>
      <c r="J70">
        <v>0.500083815487394</v>
      </c>
      <c r="K70">
        <v>0.12806068521871999</v>
      </c>
      <c r="N70">
        <v>0.50427503433988197</v>
      </c>
      <c r="O70">
        <v>0.12677352752391899</v>
      </c>
      <c r="R70">
        <v>0.50843995254211205</v>
      </c>
      <c r="S70">
        <v>0.125543931443481</v>
      </c>
      <c r="V70">
        <v>0.51257794327744299</v>
      </c>
      <c r="W70">
        <v>0.12436901044956999</v>
      </c>
    </row>
    <row r="71" spans="2:23">
      <c r="B71">
        <v>0.49199110098682403</v>
      </c>
      <c r="C71">
        <v>0.13112256643443901</v>
      </c>
      <c r="F71">
        <v>0.49620645466827801</v>
      </c>
      <c r="G71">
        <v>0.12969445192121001</v>
      </c>
      <c r="J71">
        <v>0.50040244328605699</v>
      </c>
      <c r="K71">
        <v>0.128333224160885</v>
      </c>
      <c r="N71">
        <v>0.50457390162337401</v>
      </c>
      <c r="O71">
        <v>0.12703328507981701</v>
      </c>
      <c r="R71">
        <v>0.50871874025042896</v>
      </c>
      <c r="S71">
        <v>0.12579083230910401</v>
      </c>
      <c r="V71">
        <v>0.51283633167266895</v>
      </c>
      <c r="W71">
        <v>0.124602975482637</v>
      </c>
    </row>
    <row r="72" spans="2:23">
      <c r="B72">
        <v>0.49225134502649798</v>
      </c>
      <c r="C72">
        <v>0.13134817189855999</v>
      </c>
      <c r="F72">
        <v>0.49644793265706399</v>
      </c>
      <c r="G72">
        <v>0.12991507505007399</v>
      </c>
      <c r="J72">
        <v>0.50062505362781096</v>
      </c>
      <c r="K72">
        <v>0.128548600148197</v>
      </c>
      <c r="N72">
        <v>0.50477756610020197</v>
      </c>
      <c r="O72">
        <v>0.12724317304271299</v>
      </c>
      <c r="R72">
        <v>0.50890338417266101</v>
      </c>
      <c r="S72">
        <v>0.12599500486613399</v>
      </c>
      <c r="V72">
        <v>0.513001876042951</v>
      </c>
      <c r="W72">
        <v>0.124801214169477</v>
      </c>
    </row>
    <row r="73" spans="2:23">
      <c r="B73">
        <v>0.49251076979229202</v>
      </c>
      <c r="C73">
        <v>0.13157854136696201</v>
      </c>
      <c r="F73">
        <v>0.49668560578668097</v>
      </c>
      <c r="G73">
        <v>0.13014314106776501</v>
      </c>
      <c r="J73">
        <v>0.50084096729094396</v>
      </c>
      <c r="K73">
        <v>0.12877396858585599</v>
      </c>
      <c r="N73">
        <v>0.50497174171519998</v>
      </c>
      <c r="O73">
        <v>0.12746548651613299</v>
      </c>
      <c r="R73">
        <v>0.50907584653295102</v>
      </c>
      <c r="S73">
        <v>0.12621392848674601</v>
      </c>
      <c r="V73">
        <v>0.51315264333405097</v>
      </c>
      <c r="W73">
        <v>0.125016429265281</v>
      </c>
    </row>
    <row r="74" spans="2:23">
      <c r="B74">
        <v>0.492770425470896</v>
      </c>
      <c r="C74">
        <v>0.13181270200228101</v>
      </c>
      <c r="F74">
        <v>0.49692154437888902</v>
      </c>
      <c r="G74">
        <v>0.13037675002266499</v>
      </c>
      <c r="J74">
        <v>0.50105324191629297</v>
      </c>
      <c r="K74">
        <v>0.129006547786707</v>
      </c>
      <c r="N74">
        <v>0.50516043866524296</v>
      </c>
      <c r="O74">
        <v>0.12769660294321</v>
      </c>
      <c r="R74">
        <v>0.50924105549790499</v>
      </c>
      <c r="S74">
        <v>0.12644317744752201</v>
      </c>
      <c r="V74">
        <v>0.51329444600888796</v>
      </c>
      <c r="W74">
        <v>0.125243427013875</v>
      </c>
    </row>
    <row r="75" spans="2:23">
      <c r="B75">
        <v>0.49303190135240899</v>
      </c>
      <c r="C75">
        <v>0.13204999137373899</v>
      </c>
      <c r="F75">
        <v>0.49715841394152199</v>
      </c>
      <c r="G75">
        <v>0.130614262878013</v>
      </c>
      <c r="J75">
        <v>0.50126558516106401</v>
      </c>
      <c r="K75">
        <v>0.12924376968679499</v>
      </c>
      <c r="N75">
        <v>0.50534837064745997</v>
      </c>
      <c r="O75">
        <v>0.12793306813088601</v>
      </c>
      <c r="R75">
        <v>0.50940469485588402</v>
      </c>
      <c r="S75">
        <v>0.12667845104539199</v>
      </c>
      <c r="V75">
        <v>0.51343390292981805</v>
      </c>
      <c r="W75">
        <v>0.125477097160094</v>
      </c>
    </row>
    <row r="76" spans="2:23">
      <c r="B76">
        <v>0.493296099632477</v>
      </c>
      <c r="C76">
        <v>0.13228929678353099</v>
      </c>
      <c r="F76">
        <v>0.49739816928213099</v>
      </c>
      <c r="G76">
        <v>0.13085360242979399</v>
      </c>
      <c r="J76">
        <v>0.50148097150424398</v>
      </c>
      <c r="K76">
        <v>0.129482638912543</v>
      </c>
      <c r="N76">
        <v>0.50553949681644195</v>
      </c>
      <c r="O76">
        <v>0.12817101033720499</v>
      </c>
      <c r="R76">
        <v>0.50957167353529398</v>
      </c>
      <c r="S76">
        <v>0.12691503979860699</v>
      </c>
      <c r="V76">
        <v>0.51357683875540205</v>
      </c>
      <c r="W76">
        <v>0.12571192854133301</v>
      </c>
    </row>
    <row r="77" spans="2:23">
      <c r="B77">
        <v>0.49356445404411697</v>
      </c>
      <c r="C77">
        <v>0.13253000338124801</v>
      </c>
      <c r="F77">
        <v>0.49764321374589598</v>
      </c>
      <c r="G77">
        <v>0.13109326773645499</v>
      </c>
      <c r="J77">
        <v>0.50170274432703199</v>
      </c>
      <c r="K77">
        <v>0.12972081054513501</v>
      </c>
      <c r="N77">
        <v>0.50573806911563901</v>
      </c>
      <c r="O77">
        <v>0.128407278705643</v>
      </c>
      <c r="R77">
        <v>0.50974712061037097</v>
      </c>
      <c r="S77">
        <v>0.12714902210686699</v>
      </c>
      <c r="V77">
        <v>0.51372922900102203</v>
      </c>
      <c r="W77">
        <v>0.12594326170737499</v>
      </c>
    </row>
    <row r="78" spans="2:23">
      <c r="B78">
        <v>0.49383817485422898</v>
      </c>
      <c r="C78">
        <v>0.13277156780971699</v>
      </c>
      <c r="F78">
        <v>0.49789560901063201</v>
      </c>
      <c r="G78">
        <v>0.13133193351983699</v>
      </c>
      <c r="J78">
        <v>0.50193379120756898</v>
      </c>
      <c r="K78">
        <v>0.12995621408361899</v>
      </c>
      <c r="N78">
        <v>0.50594777382589196</v>
      </c>
      <c r="O78">
        <v>0.12863909069386001</v>
      </c>
      <c r="R78">
        <v>0.50993549386151904</v>
      </c>
      <c r="S78">
        <v>0.12737693411450199</v>
      </c>
      <c r="V78">
        <v>0.51389627635358703</v>
      </c>
      <c r="W78">
        <v>0.12616698023821499</v>
      </c>
    </row>
    <row r="79" spans="2:23">
      <c r="B79">
        <v>0.494117651360858</v>
      </c>
      <c r="C79">
        <v>0.13301300514601599</v>
      </c>
      <c r="F79">
        <v>0.49815648487817998</v>
      </c>
      <c r="G79">
        <v>0.13156792456473099</v>
      </c>
      <c r="J79">
        <v>0.50217596030351797</v>
      </c>
      <c r="K79">
        <v>0.1301865160765</v>
      </c>
      <c r="N79">
        <v>0.50617115380983302</v>
      </c>
      <c r="O79">
        <v>0.12886348361500299</v>
      </c>
      <c r="R79">
        <v>0.51014000716719698</v>
      </c>
      <c r="S79">
        <v>0.12759521076946001</v>
      </c>
      <c r="V79">
        <v>0.514081842523048</v>
      </c>
      <c r="W79">
        <v>0.12637894186996401</v>
      </c>
    </row>
    <row r="80" spans="2:23">
      <c r="B80">
        <v>0.494404654883835</v>
      </c>
      <c r="C80">
        <v>0.13325457528217</v>
      </c>
      <c r="F80">
        <v>0.49842824287322102</v>
      </c>
      <c r="G80">
        <v>0.131800922481422</v>
      </c>
      <c r="J80">
        <v>0.50243226484466097</v>
      </c>
      <c r="K80">
        <v>0.130410847012978</v>
      </c>
      <c r="N80">
        <v>0.50641181431622795</v>
      </c>
      <c r="O80">
        <v>0.12907906147107501</v>
      </c>
      <c r="R80">
        <v>0.51036483810956101</v>
      </c>
      <c r="S80">
        <v>0.12780195245308101</v>
      </c>
      <c r="V80">
        <v>0.51429065818000996</v>
      </c>
      <c r="W80">
        <v>0.12657676480376401</v>
      </c>
    </row>
    <row r="81" spans="2:23">
      <c r="B81">
        <v>0.494698966795797</v>
      </c>
      <c r="C81">
        <v>0.13349515258548</v>
      </c>
      <c r="F81">
        <v>0.498711189459071</v>
      </c>
      <c r="G81">
        <v>0.132029296177089</v>
      </c>
      <c r="J81">
        <v>0.50270351996740104</v>
      </c>
      <c r="K81">
        <v>0.130627094176234</v>
      </c>
      <c r="N81">
        <v>0.50667106170797405</v>
      </c>
      <c r="O81">
        <v>0.12928325152477099</v>
      </c>
      <c r="R81">
        <v>0.510611766839287</v>
      </c>
      <c r="S81">
        <v>0.12799414644261001</v>
      </c>
      <c r="V81">
        <v>0.51452496021498495</v>
      </c>
      <c r="W81">
        <v>0.126757015096533</v>
      </c>
    </row>
    <row r="82" spans="2:23">
      <c r="B82">
        <v>0.49498021469631798</v>
      </c>
      <c r="C82">
        <v>0.13371421269443201</v>
      </c>
      <c r="F82">
        <v>0.49898799225764101</v>
      </c>
      <c r="G82">
        <v>0.132231619918664</v>
      </c>
      <c r="J82">
        <v>0.50297539585179796</v>
      </c>
      <c r="K82">
        <v>0.13081301650920299</v>
      </c>
      <c r="N82">
        <v>0.50693752656847302</v>
      </c>
      <c r="O82">
        <v>0.12945307528907199</v>
      </c>
      <c r="R82">
        <v>0.51087234194764497</v>
      </c>
      <c r="S82">
        <v>0.12814814924009299</v>
      </c>
      <c r="V82">
        <v>0.514779174259137</v>
      </c>
      <c r="W82">
        <v>0.126895452375581</v>
      </c>
    </row>
    <row r="83" spans="2:23">
      <c r="B83">
        <v>0.495262488674447</v>
      </c>
      <c r="C83">
        <v>0.13392605251617901</v>
      </c>
      <c r="F83">
        <v>0.49926303935579303</v>
      </c>
      <c r="G83">
        <v>0.13241673603005299</v>
      </c>
      <c r="J83">
        <v>0.50324244688405495</v>
      </c>
      <c r="K83">
        <v>0.13097195508079701</v>
      </c>
      <c r="N83">
        <v>0.50719580203178005</v>
      </c>
      <c r="O83">
        <v>0.12958632727504299</v>
      </c>
      <c r="R83">
        <v>0.51112106801261203</v>
      </c>
      <c r="S83">
        <v>0.12825616288325101</v>
      </c>
      <c r="V83">
        <v>0.51501758763529104</v>
      </c>
      <c r="W83">
        <v>0.12697863880903301</v>
      </c>
    </row>
    <row r="84" spans="2:23">
      <c r="B84">
        <v>0.49556149098089702</v>
      </c>
      <c r="C84">
        <v>0.13415663953807699</v>
      </c>
      <c r="F84">
        <v>0.499566683567012</v>
      </c>
      <c r="G84">
        <v>0.132634889103946</v>
      </c>
      <c r="J84">
        <v>0.50355034937554499</v>
      </c>
      <c r="K84">
        <v>0.131178082143008</v>
      </c>
      <c r="N84">
        <v>0.50750757439665095</v>
      </c>
      <c r="O84">
        <v>0.12978080115511501</v>
      </c>
      <c r="R84">
        <v>0.51143632837386999</v>
      </c>
      <c r="S84">
        <v>0.12843933032160601</v>
      </c>
      <c r="V84">
        <v>0.51533596409014004</v>
      </c>
      <c r="W84">
        <v>0.12715082448558199</v>
      </c>
    </row>
    <row r="85" spans="2:23">
      <c r="B85">
        <v>0.495862282200497</v>
      </c>
      <c r="C85">
        <v>0.13438027479067499</v>
      </c>
      <c r="F85">
        <v>0.49986950401812302</v>
      </c>
      <c r="G85">
        <v>0.13283583321193401</v>
      </c>
      <c r="J85">
        <v>0.50385451722163999</v>
      </c>
      <c r="K85">
        <v>0.13135696773212399</v>
      </c>
      <c r="N85">
        <v>0.50781239485970897</v>
      </c>
      <c r="O85">
        <v>0.12993820140756901</v>
      </c>
      <c r="R85">
        <v>0.51174111377518805</v>
      </c>
      <c r="S85">
        <v>0.12857577393352501</v>
      </c>
      <c r="V85">
        <v>0.51564004024255405</v>
      </c>
      <c r="W85">
        <v>0.12726680235211299</v>
      </c>
    </row>
    <row r="86" spans="2:23">
      <c r="B86">
        <v>0.49616846626137801</v>
      </c>
      <c r="C86">
        <v>0.13460684720997201</v>
      </c>
      <c r="F86">
        <v>0.50017851245851297</v>
      </c>
      <c r="G86">
        <v>0.13303888600147901</v>
      </c>
      <c r="J86">
        <v>0.50416563900584399</v>
      </c>
      <c r="K86">
        <v>0.13153717749015301</v>
      </c>
      <c r="N86">
        <v>0.50812490519699205</v>
      </c>
      <c r="O86">
        <v>0.13009618151455901</v>
      </c>
      <c r="R86">
        <v>0.51205429564929394</v>
      </c>
      <c r="S86">
        <v>0.128712090560447</v>
      </c>
      <c r="V86">
        <v>0.51595319128344197</v>
      </c>
      <c r="W86">
        <v>0.127381981614485</v>
      </c>
    </row>
    <row r="87" spans="2:23">
      <c r="B87">
        <v>0.49647916444505502</v>
      </c>
      <c r="C87">
        <v>0.13484092562998101</v>
      </c>
      <c r="F87">
        <v>0.50048991054124803</v>
      </c>
      <c r="G87">
        <v>0.133251359951779</v>
      </c>
      <c r="J87">
        <v>0.50447709068164504</v>
      </c>
      <c r="K87">
        <v>0.13172863438921401</v>
      </c>
      <c r="N87">
        <v>0.508435755104928</v>
      </c>
      <c r="O87">
        <v>0.13026715457357799</v>
      </c>
      <c r="R87">
        <v>0.51236389648410796</v>
      </c>
      <c r="S87">
        <v>0.128863072049165</v>
      </c>
      <c r="V87">
        <v>0.51626090904457</v>
      </c>
      <c r="W87">
        <v>0.12751342879757899</v>
      </c>
    </row>
    <row r="88" spans="2:23">
      <c r="B88">
        <v>0.49679172870539201</v>
      </c>
      <c r="C88">
        <v>0.13507855336019201</v>
      </c>
      <c r="F88">
        <v>0.50080215335448897</v>
      </c>
      <c r="G88">
        <v>0.13346823935110999</v>
      </c>
      <c r="J88">
        <v>0.50478839522117802</v>
      </c>
      <c r="K88">
        <v>0.131925313544382</v>
      </c>
      <c r="N88">
        <v>0.50874549785329604</v>
      </c>
      <c r="O88">
        <v>0.13044413149874101</v>
      </c>
      <c r="R88">
        <v>0.51267146225487603</v>
      </c>
      <c r="S88">
        <v>0.12902080667617399</v>
      </c>
      <c r="V88">
        <v>0.51656569545539499</v>
      </c>
      <c r="W88">
        <v>0.12765234834771599</v>
      </c>
    </row>
    <row r="89" spans="2:23">
      <c r="B89">
        <v>0.49711511340970099</v>
      </c>
      <c r="C89">
        <v>0.135319895535363</v>
      </c>
      <c r="F89">
        <v>0.501127947488888</v>
      </c>
      <c r="G89">
        <v>0.13368614135854801</v>
      </c>
      <c r="J89">
        <v>0.50511588866895196</v>
      </c>
      <c r="K89">
        <v>0.13212045755229701</v>
      </c>
      <c r="N89">
        <v>0.50907396958465401</v>
      </c>
      <c r="O89">
        <v>0.13061713727841201</v>
      </c>
      <c r="R89">
        <v>0.51300020068086905</v>
      </c>
      <c r="S89">
        <v>0.12917224715105199</v>
      </c>
      <c r="V89">
        <v>0.51689400473063396</v>
      </c>
      <c r="W89">
        <v>0.127782756549773</v>
      </c>
    </row>
    <row r="90" spans="2:23">
      <c r="B90">
        <v>0.49743657062741498</v>
      </c>
      <c r="C90">
        <v>0.13557070850160899</v>
      </c>
      <c r="F90">
        <v>0.50144589828687203</v>
      </c>
      <c r="G90">
        <v>0.13391914557144199</v>
      </c>
      <c r="J90">
        <v>0.50542981861832603</v>
      </c>
      <c r="K90">
        <v>0.13233606307628701</v>
      </c>
      <c r="N90">
        <v>0.50938336456889299</v>
      </c>
      <c r="O90">
        <v>0.13081571814267601</v>
      </c>
      <c r="R90">
        <v>0.51330455516803197</v>
      </c>
      <c r="S90">
        <v>0.12935414911864301</v>
      </c>
      <c r="V90">
        <v>0.51719282379960696</v>
      </c>
      <c r="W90">
        <v>0.127948300617754</v>
      </c>
    </row>
    <row r="91" spans="2:23">
      <c r="B91">
        <v>0.49776224626145399</v>
      </c>
      <c r="C91">
        <v>0.135829234219592</v>
      </c>
      <c r="F91">
        <v>0.50176575045649496</v>
      </c>
      <c r="G91">
        <v>0.134161898009313</v>
      </c>
      <c r="J91">
        <v>0.50574340600617096</v>
      </c>
      <c r="K91">
        <v>0.13256335048256501</v>
      </c>
      <c r="N91">
        <v>0.50969025064931595</v>
      </c>
      <c r="O91">
        <v>0.13102782280199801</v>
      </c>
      <c r="R91">
        <v>0.51360431180091004</v>
      </c>
      <c r="S91">
        <v>0.129551332133851</v>
      </c>
      <c r="V91">
        <v>0.51748503159515202</v>
      </c>
      <c r="W91">
        <v>0.12813080408462699</v>
      </c>
    </row>
    <row r="92" spans="2:23">
      <c r="B92">
        <v>0.49829412098155201</v>
      </c>
      <c r="C92">
        <v>0.13626904353856201</v>
      </c>
      <c r="F92">
        <v>0.50227679212149401</v>
      </c>
      <c r="G92">
        <v>0.13458160943717701</v>
      </c>
      <c r="J92">
        <v>0.50623312208039395</v>
      </c>
      <c r="K92">
        <v>0.13296308233083401</v>
      </c>
      <c r="N92">
        <v>0.51015817240794903</v>
      </c>
      <c r="O92">
        <v>0.13140768761187699</v>
      </c>
      <c r="R92">
        <v>0.51404998272463698</v>
      </c>
      <c r="S92">
        <v>0.129911433290756</v>
      </c>
      <c r="V92">
        <v>0.517908001771753</v>
      </c>
      <c r="W92">
        <v>0.128471234405787</v>
      </c>
    </row>
    <row r="93" spans="2:23">
      <c r="B93">
        <v>0.49882998784024102</v>
      </c>
      <c r="C93">
        <v>0.13671548854173199</v>
      </c>
      <c r="F93">
        <v>0.50279004219362899</v>
      </c>
      <c r="G93">
        <v>0.13500932147936601</v>
      </c>
      <c r="J93">
        <v>0.50672331908532198</v>
      </c>
      <c r="K93">
        <v>0.13337210779415101</v>
      </c>
      <c r="N93">
        <v>0.51062490715444298</v>
      </c>
      <c r="O93">
        <v>0.13179807462320101</v>
      </c>
      <c r="R93">
        <v>0.51449285816912405</v>
      </c>
      <c r="S93">
        <v>0.13028322616295601</v>
      </c>
      <c r="V93">
        <v>0.51832662624401304</v>
      </c>
      <c r="W93">
        <v>0.128824471259993</v>
      </c>
    </row>
    <row r="94" spans="2:23">
      <c r="B94">
        <v>0.49937844753412203</v>
      </c>
      <c r="C94">
        <v>0.137170148380199</v>
      </c>
      <c r="F94">
        <v>0.50331715379780295</v>
      </c>
      <c r="G94">
        <v>0.135443822995063</v>
      </c>
      <c r="J94">
        <v>0.50722860431010197</v>
      </c>
      <c r="K94">
        <v>0.133786565949088</v>
      </c>
      <c r="N94">
        <v>0.51110791315707205</v>
      </c>
      <c r="O94">
        <v>0.13219260047071099</v>
      </c>
      <c r="R94">
        <v>0.51495314508818402</v>
      </c>
      <c r="S94">
        <v>0.13065792295012299</v>
      </c>
      <c r="V94">
        <v>0.51876376127002</v>
      </c>
      <c r="W94">
        <v>0.12917943279120001</v>
      </c>
    </row>
    <row r="95" spans="2:23">
      <c r="B95">
        <v>0.499920143667131</v>
      </c>
      <c r="C95">
        <v>0.13763603832031299</v>
      </c>
      <c r="F95">
        <v>0.50382871939581497</v>
      </c>
      <c r="G95">
        <v>0.135897659795539</v>
      </c>
      <c r="J95">
        <v>0.50770985323015005</v>
      </c>
      <c r="K95">
        <v>0.13422805776455601</v>
      </c>
      <c r="N95">
        <v>0.51155869972653401</v>
      </c>
      <c r="O95">
        <v>0.132621490415329</v>
      </c>
      <c r="R95">
        <v>0.51537333453684597</v>
      </c>
      <c r="S95">
        <v>0.1310739739399</v>
      </c>
      <c r="V95">
        <v>0.51915321781311796</v>
      </c>
      <c r="W95">
        <v>0.12958242088745001</v>
      </c>
    </row>
    <row r="96" spans="2:23">
      <c r="B96">
        <v>0.50047241055705005</v>
      </c>
      <c r="C96">
        <v>0.138115532798672</v>
      </c>
      <c r="F96">
        <v>0.50434808185075197</v>
      </c>
      <c r="G96">
        <v>0.136367414684951</v>
      </c>
      <c r="J96">
        <v>0.508196213593195</v>
      </c>
      <c r="K96">
        <v>0.13468766057113499</v>
      </c>
      <c r="N96">
        <v>0.51201200586031403</v>
      </c>
      <c r="O96">
        <v>0.13307057551034601</v>
      </c>
      <c r="R96">
        <v>0.51579354500785801</v>
      </c>
      <c r="S96">
        <v>0.13151220396381599</v>
      </c>
      <c r="V96">
        <v>0.51954028808871699</v>
      </c>
      <c r="W96">
        <v>0.13000947855074099</v>
      </c>
    </row>
    <row r="97" spans="2:23">
      <c r="B97">
        <v>0.50103636355287895</v>
      </c>
      <c r="C97">
        <v>0.13859535719965799</v>
      </c>
      <c r="F97">
        <v>0.50488435853423197</v>
      </c>
      <c r="G97">
        <v>0.13683220444444699</v>
      </c>
      <c r="J97">
        <v>0.50870453972084295</v>
      </c>
      <c r="K97">
        <v>0.13513726201425899</v>
      </c>
      <c r="N97">
        <v>0.51249214394907805</v>
      </c>
      <c r="O97">
        <v>0.133504858126505</v>
      </c>
      <c r="R97">
        <v>0.516245270061645</v>
      </c>
      <c r="S97">
        <v>0.13193104873210701</v>
      </c>
      <c r="V97">
        <v>0.51996337747151999</v>
      </c>
      <c r="W97">
        <v>0.13041277282493099</v>
      </c>
    </row>
    <row r="98" spans="2:23">
      <c r="B98">
        <v>0.50159779656875603</v>
      </c>
      <c r="C98">
        <v>0.139086084266137</v>
      </c>
      <c r="F98">
        <v>0.50541152205135997</v>
      </c>
      <c r="G98">
        <v>0.13731412082685299</v>
      </c>
      <c r="J98">
        <v>0.50919738176136198</v>
      </c>
      <c r="K98">
        <v>0.135609905317921</v>
      </c>
      <c r="N98">
        <v>0.51295066066249295</v>
      </c>
      <c r="O98">
        <v>0.13396781835924701</v>
      </c>
      <c r="R98">
        <v>0.51666946870840602</v>
      </c>
      <c r="S98">
        <v>0.13238394820150601</v>
      </c>
      <c r="V98">
        <v>0.52035326177876096</v>
      </c>
      <c r="W98">
        <v>0.13085525724684999</v>
      </c>
    </row>
    <row r="99" spans="2:23">
      <c r="B99">
        <v>0.50217609549205999</v>
      </c>
      <c r="C99">
        <v>0.13959074508782901</v>
      </c>
      <c r="F99">
        <v>0.50595540465809796</v>
      </c>
      <c r="G99">
        <v>0.13780981580103099</v>
      </c>
      <c r="J99">
        <v>0.50970679761573001</v>
      </c>
      <c r="K99">
        <v>0.13609617509962699</v>
      </c>
      <c r="N99">
        <v>0.513425608188808</v>
      </c>
      <c r="O99">
        <v>0.13444425629103501</v>
      </c>
      <c r="R99">
        <v>0.51710995804443605</v>
      </c>
      <c r="S99">
        <v>0.13285018014588101</v>
      </c>
      <c r="V99">
        <v>0.52075930001909099</v>
      </c>
      <c r="W99">
        <v>0.13131093265207999</v>
      </c>
    </row>
    <row r="100" spans="2:23">
      <c r="B100">
        <v>0.50275858291251996</v>
      </c>
      <c r="C100">
        <v>0.140090359368958</v>
      </c>
      <c r="F100">
        <v>0.50650838934506803</v>
      </c>
      <c r="G100">
        <v>0.138295446457639</v>
      </c>
      <c r="J100">
        <v>0.51023006433917395</v>
      </c>
      <c r="K100">
        <v>0.1365676073198</v>
      </c>
      <c r="N100">
        <v>0.51391898205783304</v>
      </c>
      <c r="O100">
        <v>0.13490130566369801</v>
      </c>
      <c r="R100">
        <v>0.51757327734497804</v>
      </c>
      <c r="S100">
        <v>0.13329267901730299</v>
      </c>
      <c r="V100">
        <v>0.52119240498050401</v>
      </c>
      <c r="W100">
        <v>0.13173872410628401</v>
      </c>
    </row>
    <row r="101" spans="2:23">
      <c r="B101">
        <v>0.50335589904282396</v>
      </c>
      <c r="C101">
        <v>0.140602638386816</v>
      </c>
      <c r="F101">
        <v>0.50707626710712805</v>
      </c>
      <c r="G101">
        <v>0.13879364812016801</v>
      </c>
      <c r="J101">
        <v>0.51076829214156305</v>
      </c>
      <c r="K101">
        <v>0.137051521782971</v>
      </c>
      <c r="N101">
        <v>0.51442738919780495</v>
      </c>
      <c r="O101">
        <v>0.135370753724566</v>
      </c>
      <c r="R101">
        <v>0.51805170678254897</v>
      </c>
      <c r="S101">
        <v>0.13374749844190301</v>
      </c>
      <c r="V101">
        <v>0.52164070204568502</v>
      </c>
      <c r="W101">
        <v>0.13217876358938199</v>
      </c>
    </row>
    <row r="102" spans="2:23">
      <c r="B102">
        <v>0.50353553083151004</v>
      </c>
      <c r="C102">
        <v>0.14076590904800801</v>
      </c>
      <c r="F102">
        <v>0.50724569470294301</v>
      </c>
      <c r="G102">
        <v>0.138963268869784</v>
      </c>
      <c r="J102">
        <v>0.51092775589391703</v>
      </c>
      <c r="K102">
        <v>0.13722709245529799</v>
      </c>
      <c r="N102">
        <v>0.51457715179150298</v>
      </c>
      <c r="O102">
        <v>0.135551914411561</v>
      </c>
      <c r="R102">
        <v>0.51819203288874105</v>
      </c>
      <c r="S102">
        <v>0.133933917095375</v>
      </c>
      <c r="V102">
        <v>0.52177185066526899</v>
      </c>
      <c r="W102">
        <v>0.13237013045548701</v>
      </c>
    </row>
    <row r="103" spans="2:23">
      <c r="B103">
        <v>0.50372755887937604</v>
      </c>
      <c r="C103">
        <v>0.140920949897442</v>
      </c>
      <c r="F103">
        <v>0.50743743217160098</v>
      </c>
      <c r="G103">
        <v>0.139115153487574</v>
      </c>
      <c r="J103">
        <v>0.51111911947103295</v>
      </c>
      <c r="K103">
        <v>0.13737588942537701</v>
      </c>
      <c r="N103">
        <v>0.51476806393388796</v>
      </c>
      <c r="O103">
        <v>0.135697689586918</v>
      </c>
      <c r="R103">
        <v>0.51838242033763904</v>
      </c>
      <c r="S103">
        <v>0.13407673366377401</v>
      </c>
      <c r="V103">
        <v>0.52196164353024499</v>
      </c>
      <c r="W103">
        <v>0.13251004897367</v>
      </c>
    </row>
    <row r="104" spans="2:23">
      <c r="B104">
        <v>0.50393272933307398</v>
      </c>
      <c r="C104">
        <v>0.14109449409914801</v>
      </c>
      <c r="F104">
        <v>0.507638354851076</v>
      </c>
      <c r="G104">
        <v>0.13928966278329599</v>
      </c>
      <c r="J104">
        <v>0.51131584947692199</v>
      </c>
      <c r="K104">
        <v>0.13755123419504101</v>
      </c>
      <c r="N104">
        <v>0.5149606697247</v>
      </c>
      <c r="O104">
        <v>0.13587375595092699</v>
      </c>
      <c r="R104">
        <v>0.51857097401024699</v>
      </c>
      <c r="S104">
        <v>0.13425341818119799</v>
      </c>
      <c r="V104">
        <v>0.52214621692857799</v>
      </c>
      <c r="W104">
        <v>0.13268725626171901</v>
      </c>
    </row>
    <row r="105" spans="2:23">
      <c r="B105">
        <v>0.50413179633512295</v>
      </c>
      <c r="C105">
        <v>0.14125780598674501</v>
      </c>
      <c r="F105">
        <v>0.50783620739255397</v>
      </c>
      <c r="G105">
        <v>0.139450891496014</v>
      </c>
      <c r="J105">
        <v>0.51151243990653705</v>
      </c>
      <c r="K105">
        <v>0.13771039829040499</v>
      </c>
      <c r="N105">
        <v>0.51515595816297699</v>
      </c>
      <c r="O105">
        <v>0.13603087597292299</v>
      </c>
      <c r="R105">
        <v>0.51876492475013403</v>
      </c>
      <c r="S105">
        <v>0.13440851536052001</v>
      </c>
      <c r="V105">
        <v>0.52233879675060102</v>
      </c>
      <c r="W105">
        <v>0.132840351934739</v>
      </c>
    </row>
    <row r="106" spans="2:23">
      <c r="B106">
        <v>0.50436268838960996</v>
      </c>
      <c r="C106">
        <v>0.14142543034772301</v>
      </c>
      <c r="F106">
        <v>0.50807736167049</v>
      </c>
      <c r="G106">
        <v>0.13960561418929299</v>
      </c>
      <c r="J106">
        <v>0.51176343968639404</v>
      </c>
      <c r="K106">
        <v>0.13785277347211899</v>
      </c>
      <c r="N106">
        <v>0.51541637635680204</v>
      </c>
      <c r="O106">
        <v>0.13616141109031499</v>
      </c>
      <c r="R106">
        <v>0.51903434144348204</v>
      </c>
      <c r="S106">
        <v>0.134527683927674</v>
      </c>
      <c r="V106">
        <v>0.52261680504583696</v>
      </c>
      <c r="W106">
        <v>0.13294859927854299</v>
      </c>
    </row>
    <row r="107" spans="2:23">
      <c r="B107">
        <v>0.50459016607986695</v>
      </c>
      <c r="C107">
        <v>0.14160520923969</v>
      </c>
      <c r="F107">
        <v>0.50830729640585903</v>
      </c>
      <c r="G107">
        <v>0.139780070668239</v>
      </c>
      <c r="J107">
        <v>0.51199567202262897</v>
      </c>
      <c r="K107">
        <v>0.13802208962072299</v>
      </c>
      <c r="N107">
        <v>0.51565074976345404</v>
      </c>
      <c r="O107">
        <v>0.13632575644146799</v>
      </c>
      <c r="R107">
        <v>0.51927070483960802</v>
      </c>
      <c r="S107">
        <v>0.13468721834078301</v>
      </c>
      <c r="V107">
        <v>0.52285501326596195</v>
      </c>
      <c r="W107">
        <v>0.13310347423379501</v>
      </c>
    </row>
    <row r="108" spans="2:23">
      <c r="B108">
        <v>0.504820063158266</v>
      </c>
      <c r="C108">
        <v>0.141766039486033</v>
      </c>
      <c r="F108">
        <v>0.50855128020167395</v>
      </c>
      <c r="G108">
        <v>0.13992429668478801</v>
      </c>
      <c r="J108">
        <v>0.51225319612360998</v>
      </c>
      <c r="K108">
        <v>0.138150452311465</v>
      </c>
      <c r="N108">
        <v>0.51592125137468403</v>
      </c>
      <c r="O108">
        <v>0.13643893286452299</v>
      </c>
      <c r="R108">
        <v>0.51955362962951301</v>
      </c>
      <c r="S108">
        <v>0.13478583938769301</v>
      </c>
      <c r="V108">
        <v>0.52314982377312202</v>
      </c>
      <c r="W108">
        <v>0.13318813257750201</v>
      </c>
    </row>
    <row r="109" spans="2:23">
      <c r="B109">
        <v>0.50507508665422596</v>
      </c>
      <c r="C109">
        <v>0.141959341416483</v>
      </c>
      <c r="F109">
        <v>0.50881361951839699</v>
      </c>
      <c r="G109">
        <v>0.14010783798972101</v>
      </c>
      <c r="J109">
        <v>0.51252253666102099</v>
      </c>
      <c r="K109">
        <v>0.13832463978249199</v>
      </c>
      <c r="N109">
        <v>0.51619727487709699</v>
      </c>
      <c r="O109">
        <v>0.13660414059953199</v>
      </c>
      <c r="R109">
        <v>0.51983602515754002</v>
      </c>
      <c r="S109">
        <v>0.13494241741575799</v>
      </c>
      <c r="V109">
        <v>0.523438291105079</v>
      </c>
      <c r="W109">
        <v>0.13333641073344699</v>
      </c>
    </row>
    <row r="110" spans="2:23">
      <c r="B110">
        <v>0.50531829831722197</v>
      </c>
      <c r="C110">
        <v>0.14213730864437599</v>
      </c>
      <c r="F110">
        <v>0.50906740272557804</v>
      </c>
      <c r="G110">
        <v>0.140272698772479</v>
      </c>
      <c r="J110">
        <v>0.51278646076978296</v>
      </c>
      <c r="K110">
        <v>0.13847696658716099</v>
      </c>
      <c r="N110">
        <v>0.51647089983824801</v>
      </c>
      <c r="O110">
        <v>0.136744457790546</v>
      </c>
      <c r="R110">
        <v>0.52011891916383302</v>
      </c>
      <c r="S110">
        <v>0.13507121430124999</v>
      </c>
      <c r="V110">
        <v>0.52373003635648196</v>
      </c>
      <c r="W110">
        <v>0.13345414742644601</v>
      </c>
    </row>
    <row r="111" spans="2:23">
      <c r="B111">
        <v>0.50557384654545701</v>
      </c>
      <c r="C111">
        <v>0.14232039318440601</v>
      </c>
      <c r="F111">
        <v>0.50933658998307996</v>
      </c>
      <c r="G111">
        <v>0.140439850960621</v>
      </c>
      <c r="J111">
        <v>0.51306875486986003</v>
      </c>
      <c r="K111">
        <v>0.13862890480040799</v>
      </c>
      <c r="N111">
        <v>0.51676575523590995</v>
      </c>
      <c r="O111">
        <v>0.136881839156892</v>
      </c>
      <c r="R111">
        <v>0.52042579999285998</v>
      </c>
      <c r="S111">
        <v>0.13519465145465001</v>
      </c>
      <c r="V111">
        <v>0.52404842403605301</v>
      </c>
      <c r="W111">
        <v>0.13356421603152599</v>
      </c>
    </row>
    <row r="112" spans="2:23">
      <c r="B112">
        <v>0.50581682486420998</v>
      </c>
      <c r="C112">
        <v>0.14250111990654599</v>
      </c>
      <c r="F112">
        <v>0.50958959129218095</v>
      </c>
      <c r="G112">
        <v>0.14061077880939399</v>
      </c>
      <c r="J112">
        <v>0.51333144144435605</v>
      </c>
      <c r="K112">
        <v>0.13879050046109701</v>
      </c>
      <c r="N112">
        <v>0.51703778344893703</v>
      </c>
      <c r="O112">
        <v>0.137034530899065</v>
      </c>
      <c r="R112">
        <v>0.52070683402214002</v>
      </c>
      <c r="S112">
        <v>0.13533883954370701</v>
      </c>
      <c r="V112">
        <v>0.524338140214339</v>
      </c>
      <c r="W112">
        <v>0.133700277396096</v>
      </c>
    </row>
    <row r="113" spans="2:23">
      <c r="B113">
        <v>0.50604310612082204</v>
      </c>
      <c r="C113">
        <v>0.142660717919257</v>
      </c>
      <c r="F113">
        <v>0.50983008950378195</v>
      </c>
      <c r="G113">
        <v>0.140756464401357</v>
      </c>
      <c r="J113">
        <v>0.51358567215213402</v>
      </c>
      <c r="K113">
        <v>0.13892295071807101</v>
      </c>
      <c r="N113">
        <v>0.51730524928350197</v>
      </c>
      <c r="O113">
        <v>0.137154364876209</v>
      </c>
      <c r="R113">
        <v>0.520987046825095</v>
      </c>
      <c r="S113">
        <v>0.13544663427883399</v>
      </c>
      <c r="V113">
        <v>0.52463062833420204</v>
      </c>
      <c r="W113">
        <v>0.13379657509142001</v>
      </c>
    </row>
    <row r="114" spans="2:23">
      <c r="B114">
        <v>0.50629302684151301</v>
      </c>
      <c r="C114">
        <v>0.14285471958280699</v>
      </c>
      <c r="F114">
        <v>0.51008617463744699</v>
      </c>
      <c r="G114">
        <v>0.14094436190965201</v>
      </c>
      <c r="J114">
        <v>0.51384771200233403</v>
      </c>
      <c r="K114">
        <v>0.13910502455184201</v>
      </c>
      <c r="N114">
        <v>0.51757303503825702</v>
      </c>
      <c r="O114">
        <v>0.13733087442646399</v>
      </c>
      <c r="R114">
        <v>0.52126037661318503</v>
      </c>
      <c r="S114">
        <v>0.135617823229881</v>
      </c>
      <c r="V114">
        <v>0.52490930884850195</v>
      </c>
      <c r="W114">
        <v>0.13396267383159699</v>
      </c>
    </row>
    <row r="115" spans="2:23">
      <c r="B115">
        <v>0.50653701011474295</v>
      </c>
      <c r="C115">
        <v>0.14303649357016399</v>
      </c>
      <c r="F115">
        <v>0.51034047861563903</v>
      </c>
      <c r="G115">
        <v>0.14111598878901699</v>
      </c>
      <c r="J115">
        <v>0.514111982566129</v>
      </c>
      <c r="K115">
        <v>0.13926699124257899</v>
      </c>
      <c r="N115">
        <v>0.51784691253054804</v>
      </c>
      <c r="O115">
        <v>0.13748362772442499</v>
      </c>
      <c r="R115">
        <v>0.52154350992845599</v>
      </c>
      <c r="S115">
        <v>0.135761780594889</v>
      </c>
      <c r="V115">
        <v>0.525201359845342</v>
      </c>
      <c r="W115">
        <v>0.13409822822426501</v>
      </c>
    </row>
    <row r="116" spans="2:23">
      <c r="B116">
        <v>0.50676595779474398</v>
      </c>
      <c r="C116">
        <v>0.14322367120516699</v>
      </c>
      <c r="F116">
        <v>0.51057016801748201</v>
      </c>
      <c r="G116">
        <v>0.14130209399815699</v>
      </c>
      <c r="J116">
        <v>0.51434238291233403</v>
      </c>
      <c r="K116">
        <v>0.139452046617557</v>
      </c>
      <c r="N116">
        <v>0.51807800147452798</v>
      </c>
      <c r="O116">
        <v>0.13766765817725299</v>
      </c>
      <c r="R116">
        <v>0.52177526982816902</v>
      </c>
      <c r="S116">
        <v>0.13594481207899201</v>
      </c>
      <c r="V116">
        <v>0.52543377601182695</v>
      </c>
      <c r="W116">
        <v>0.13428028715916701</v>
      </c>
    </row>
    <row r="117" spans="2:23">
      <c r="B117">
        <v>0.50703874206365596</v>
      </c>
      <c r="C117">
        <v>0.14343914409317199</v>
      </c>
      <c r="F117">
        <v>0.51084742582329001</v>
      </c>
      <c r="G117">
        <v>0.14151312980247699</v>
      </c>
      <c r="J117">
        <v>0.51462396252722498</v>
      </c>
      <c r="K117">
        <v>0.13965883986864699</v>
      </c>
      <c r="N117">
        <v>0.51836375599823103</v>
      </c>
      <c r="O117">
        <v>0.137870390771621</v>
      </c>
      <c r="R117">
        <v>0.52206505929153002</v>
      </c>
      <c r="S117">
        <v>0.136143656148668</v>
      </c>
      <c r="V117">
        <v>0.525727467561796</v>
      </c>
      <c r="W117">
        <v>0.13447540635633201</v>
      </c>
    </row>
    <row r="118" spans="2:23">
      <c r="B118">
        <v>0.50726430664278999</v>
      </c>
      <c r="C118">
        <v>0.14363332311037499</v>
      </c>
      <c r="F118">
        <v>0.51106885079457098</v>
      </c>
      <c r="G118">
        <v>0.141710839623748</v>
      </c>
      <c r="J118">
        <v>0.51484138156633696</v>
      </c>
      <c r="K118">
        <v>0.139859866078726</v>
      </c>
      <c r="N118">
        <v>0.518577318520272</v>
      </c>
      <c r="O118">
        <v>0.13807454305889599</v>
      </c>
      <c r="R118">
        <v>0.52227491753262401</v>
      </c>
      <c r="S118">
        <v>0.13635076081563399</v>
      </c>
      <c r="V118">
        <v>0.52593377164006605</v>
      </c>
      <c r="W118">
        <v>0.13468530295946701</v>
      </c>
    </row>
    <row r="119" spans="2:23">
      <c r="B119">
        <v>0.50751214600393102</v>
      </c>
      <c r="C119">
        <v>0.14384272540370099</v>
      </c>
      <c r="F119">
        <v>0.51131418102852999</v>
      </c>
      <c r="G119">
        <v>0.14192234110683499</v>
      </c>
      <c r="J119">
        <v>0.51508428439757303</v>
      </c>
      <c r="K119">
        <v>0.14007332616842899</v>
      </c>
      <c r="N119">
        <v>0.51881789001766498</v>
      </c>
      <c r="O119">
        <v>0.13828983891754801</v>
      </c>
      <c r="R119">
        <v>0.52251325762923295</v>
      </c>
      <c r="S119">
        <v>0.13656778161496</v>
      </c>
      <c r="V119">
        <v>0.52616997999242998</v>
      </c>
      <c r="W119">
        <v>0.134903947305931</v>
      </c>
    </row>
    <row r="120" spans="2:23">
      <c r="B120">
        <v>0.50778591299859699</v>
      </c>
      <c r="C120">
        <v>0.14407746059813401</v>
      </c>
      <c r="F120">
        <v>0.51158232280176297</v>
      </c>
      <c r="G120">
        <v>0.142162226542425</v>
      </c>
      <c r="J120">
        <v>0.515346990662779</v>
      </c>
      <c r="K120">
        <v>0.14031806486404499</v>
      </c>
      <c r="N120">
        <v>0.51907537052443997</v>
      </c>
      <c r="O120">
        <v>0.13853916641628899</v>
      </c>
      <c r="R120">
        <v>0.52276572522852804</v>
      </c>
      <c r="S120">
        <v>0.136821455990076</v>
      </c>
      <c r="V120">
        <v>0.52641764420129999</v>
      </c>
      <c r="W120">
        <v>0.13516174467092101</v>
      </c>
    </row>
    <row r="121" spans="2:23">
      <c r="B121">
        <v>0.50800869858838604</v>
      </c>
      <c r="C121">
        <v>0.14427413030007999</v>
      </c>
      <c r="F121">
        <v>0.51179603357608205</v>
      </c>
      <c r="G121">
        <v>0.14236257694860099</v>
      </c>
      <c r="J121">
        <v>0.51555179532482898</v>
      </c>
      <c r="K121">
        <v>0.140521781487667</v>
      </c>
      <c r="N121">
        <v>0.51927145770330596</v>
      </c>
      <c r="O121">
        <v>0.13874596805528699</v>
      </c>
      <c r="R121">
        <v>0.52295328598809898</v>
      </c>
      <c r="S121">
        <v>0.13703108425352001</v>
      </c>
      <c r="V121">
        <v>0.52659686543774598</v>
      </c>
      <c r="W121">
        <v>0.13537395928746901</v>
      </c>
    </row>
    <row r="122" spans="2:23">
      <c r="B122">
        <v>0.50818612834555998</v>
      </c>
      <c r="C122">
        <v>0.14443392186873799</v>
      </c>
      <c r="F122">
        <v>0.511972309207543</v>
      </c>
      <c r="G122">
        <v>0.142535845497615</v>
      </c>
      <c r="J122">
        <v>0.51572731105097802</v>
      </c>
      <c r="K122">
        <v>0.140708079005672</v>
      </c>
      <c r="N122">
        <v>0.51944662587695201</v>
      </c>
      <c r="O122">
        <v>0.13894489077066499</v>
      </c>
      <c r="R122">
        <v>0.52312851827643703</v>
      </c>
      <c r="S122">
        <v>0.137242260517209</v>
      </c>
      <c r="V122">
        <v>0.52677256603844402</v>
      </c>
      <c r="W122">
        <v>0.13559704409378501</v>
      </c>
    </row>
    <row r="123" spans="2:23">
      <c r="B123">
        <v>0.50835678707187404</v>
      </c>
      <c r="C123">
        <v>0.14460423443467099</v>
      </c>
      <c r="F123">
        <v>0.51212971331783097</v>
      </c>
      <c r="G123">
        <v>0.14272682520788199</v>
      </c>
      <c r="J123">
        <v>0.51587213405123999</v>
      </c>
      <c r="K123">
        <v>0.14091883022889601</v>
      </c>
      <c r="N123">
        <v>0.51957957445162695</v>
      </c>
      <c r="O123">
        <v>0.13917460295649001</v>
      </c>
      <c r="R123">
        <v>0.52325029554007796</v>
      </c>
      <c r="S123">
        <v>0.137490184083054</v>
      </c>
      <c r="V123">
        <v>0.526883858395507</v>
      </c>
      <c r="W123">
        <v>0.13586247955890701</v>
      </c>
    </row>
    <row r="124" spans="2:23">
      <c r="B124">
        <v>0.50850338436352605</v>
      </c>
      <c r="C124">
        <v>0.144736620048558</v>
      </c>
      <c r="F124">
        <v>0.51227368958409603</v>
      </c>
      <c r="G124">
        <v>0.14286943869287499</v>
      </c>
      <c r="J124">
        <v>0.51601379676507697</v>
      </c>
      <c r="K124">
        <v>0.14107130200521001</v>
      </c>
      <c r="N124">
        <v>0.51971924701546901</v>
      </c>
      <c r="O124">
        <v>0.13933660001423601</v>
      </c>
      <c r="R124">
        <v>0.52338830125260305</v>
      </c>
      <c r="S124">
        <v>0.137661399734335</v>
      </c>
      <c r="V124">
        <v>0.527020514602767</v>
      </c>
      <c r="W124">
        <v>0.136042628806337</v>
      </c>
    </row>
    <row r="125" spans="2:23">
      <c r="B125">
        <v>0.50869053352369997</v>
      </c>
      <c r="C125">
        <v>0.144914316464683</v>
      </c>
      <c r="F125">
        <v>0.512451636000541</v>
      </c>
      <c r="G125">
        <v>0.14306399100328299</v>
      </c>
      <c r="J125">
        <v>0.51618307474617997</v>
      </c>
      <c r="K125">
        <v>0.141282015295076</v>
      </c>
      <c r="N125">
        <v>0.51988041892405101</v>
      </c>
      <c r="O125">
        <v>0.13956284636764801</v>
      </c>
      <c r="R125">
        <v>0.52354192808722699</v>
      </c>
      <c r="S125">
        <v>0.137902599192329</v>
      </c>
      <c r="V125">
        <v>0.52716714532332798</v>
      </c>
      <c r="W125">
        <v>0.136298240771834</v>
      </c>
    </row>
    <row r="126" spans="2:23">
      <c r="B126">
        <v>0.50885698158330395</v>
      </c>
      <c r="C126">
        <v>0.14506658606445799</v>
      </c>
      <c r="F126">
        <v>0.51261332044102403</v>
      </c>
      <c r="G126">
        <v>0.14322877712823001</v>
      </c>
      <c r="J126">
        <v>0.51634037800751698</v>
      </c>
      <c r="K126">
        <v>0.14145884318971799</v>
      </c>
      <c r="N126">
        <v>0.52003374372060596</v>
      </c>
      <c r="O126">
        <v>0.13975128776767101</v>
      </c>
      <c r="R126">
        <v>0.52369167692694796</v>
      </c>
      <c r="S126">
        <v>0.13810225918942601</v>
      </c>
      <c r="V126">
        <v>0.52731371301035501</v>
      </c>
      <c r="W126">
        <v>0.136508751874301</v>
      </c>
    </row>
    <row r="127" spans="2:23">
      <c r="B127">
        <v>0.50901963269631301</v>
      </c>
      <c r="C127">
        <v>0.145201935342223</v>
      </c>
      <c r="F127">
        <v>0.51277895756520597</v>
      </c>
      <c r="G127">
        <v>0.143369073969427</v>
      </c>
      <c r="J127">
        <v>0.51650912411349204</v>
      </c>
      <c r="K127">
        <v>0.141603986749746</v>
      </c>
      <c r="N127">
        <v>0.52020572958115197</v>
      </c>
      <c r="O127">
        <v>0.139901189520345</v>
      </c>
      <c r="R127">
        <v>0.52386703530814904</v>
      </c>
      <c r="S127">
        <v>0.13825683960818499</v>
      </c>
      <c r="V127">
        <v>0.52749257639466196</v>
      </c>
      <c r="W127">
        <v>0.13666793891341</v>
      </c>
    </row>
    <row r="128" spans="2:23">
      <c r="B128">
        <v>0.50922473087934905</v>
      </c>
      <c r="C128">
        <v>0.14539183617927201</v>
      </c>
      <c r="F128">
        <v>0.51297574314805405</v>
      </c>
      <c r="G128">
        <v>0.143575276587214</v>
      </c>
      <c r="J128">
        <v>0.51669810508651903</v>
      </c>
      <c r="K128">
        <v>0.141825838889206</v>
      </c>
      <c r="N128">
        <v>0.520387441562428</v>
      </c>
      <c r="O128">
        <v>0.140138102254146</v>
      </c>
      <c r="R128">
        <v>0.524042013497663</v>
      </c>
      <c r="S128">
        <v>0.138508269305569</v>
      </c>
      <c r="V128">
        <v>0.52766134528693298</v>
      </c>
      <c r="W128">
        <v>0.13693337908372899</v>
      </c>
    </row>
    <row r="129" spans="2:23">
      <c r="B129">
        <v>0.50938564903807904</v>
      </c>
      <c r="C129">
        <v>0.14552600118763201</v>
      </c>
      <c r="F129">
        <v>0.51313983526586104</v>
      </c>
      <c r="G129">
        <v>0.14371438321650901</v>
      </c>
      <c r="J129">
        <v>0.51686549280164595</v>
      </c>
      <c r="K129">
        <v>0.14196979253647099</v>
      </c>
      <c r="N129">
        <v>0.52055825398336897</v>
      </c>
      <c r="O129">
        <v>0.14028682005803</v>
      </c>
      <c r="R129">
        <v>0.52421638171852003</v>
      </c>
      <c r="S129">
        <v>0.13866167702511301</v>
      </c>
      <c r="V129">
        <v>0.52783940022821496</v>
      </c>
      <c r="W129">
        <v>0.13709140966649799</v>
      </c>
    </row>
    <row r="130" spans="2:23">
      <c r="B130">
        <v>0.50955780224188296</v>
      </c>
      <c r="C130">
        <v>0.14565887715473799</v>
      </c>
      <c r="F130">
        <v>0.51332100290204896</v>
      </c>
      <c r="G130">
        <v>0.143846556539557</v>
      </c>
      <c r="J130">
        <v>0.51705560526465699</v>
      </c>
      <c r="K130">
        <v>0.14210144413377099</v>
      </c>
      <c r="N130">
        <v>0.52075724023627201</v>
      </c>
      <c r="O130">
        <v>0.140418117707023</v>
      </c>
      <c r="R130">
        <v>0.52442417441672595</v>
      </c>
      <c r="S130">
        <v>0.13879277938659501</v>
      </c>
      <c r="V130">
        <v>0.52805593734016898</v>
      </c>
      <c r="W130">
        <v>0.137222468073458</v>
      </c>
    </row>
    <row r="131" spans="2:23">
      <c r="B131">
        <v>0.50978254764605202</v>
      </c>
      <c r="C131">
        <v>0.14584915949153701</v>
      </c>
      <c r="F131">
        <v>0.51354550039964897</v>
      </c>
      <c r="G131">
        <v>0.14404563365905701</v>
      </c>
      <c r="J131">
        <v>0.51728010512212497</v>
      </c>
      <c r="K131">
        <v>0.14230904004539499</v>
      </c>
      <c r="N131">
        <v>0.52098200831681896</v>
      </c>
      <c r="O131">
        <v>0.14063398584292899</v>
      </c>
      <c r="R131">
        <v>0.52464947862609801</v>
      </c>
      <c r="S131">
        <v>0.13901669431646699</v>
      </c>
      <c r="V131">
        <v>0.52828204248083299</v>
      </c>
      <c r="W131">
        <v>0.13745422173701899</v>
      </c>
    </row>
    <row r="132" spans="2:23">
      <c r="B132">
        <v>0.50989448293667605</v>
      </c>
      <c r="C132">
        <v>0.145927132721763</v>
      </c>
      <c r="F132">
        <v>0.51367089485175899</v>
      </c>
      <c r="G132">
        <v>0.14412339820271</v>
      </c>
      <c r="J132">
        <v>0.51741887723801705</v>
      </c>
      <c r="K132">
        <v>0.14238685618625799</v>
      </c>
      <c r="N132">
        <v>0.52113406923214101</v>
      </c>
      <c r="O132">
        <v>0.140712092615705</v>
      </c>
      <c r="R132">
        <v>0.52481474215601098</v>
      </c>
      <c r="S132">
        <v>0.13909531639571801</v>
      </c>
      <c r="V132">
        <v>0.52846042866910403</v>
      </c>
      <c r="W132">
        <v>0.13753357250956399</v>
      </c>
    </row>
    <row r="133" spans="2:23">
      <c r="B133">
        <v>0.51002436603788903</v>
      </c>
      <c r="C133">
        <v>0.14600998001249399</v>
      </c>
      <c r="F133">
        <v>0.51382017557140802</v>
      </c>
      <c r="G133">
        <v>0.144200347474539</v>
      </c>
      <c r="J133">
        <v>0.51758728013553501</v>
      </c>
      <c r="K133">
        <v>0.14245844631815999</v>
      </c>
      <c r="N133">
        <v>0.52132130307617697</v>
      </c>
      <c r="O133">
        <v>0.140778816243531</v>
      </c>
      <c r="R133">
        <v>0.52502052045973802</v>
      </c>
      <c r="S133">
        <v>0.13915763394023301</v>
      </c>
      <c r="V133">
        <v>0.52868447693920495</v>
      </c>
      <c r="W133">
        <v>0.137591918464951</v>
      </c>
    </row>
    <row r="134" spans="2:23">
      <c r="B134">
        <v>0.51020334455577898</v>
      </c>
      <c r="C134">
        <v>0.14614913610736199</v>
      </c>
      <c r="F134">
        <v>0.51400799714732204</v>
      </c>
      <c r="G134">
        <v>0.144344338479372</v>
      </c>
      <c r="J134">
        <v>0.51778403260832595</v>
      </c>
      <c r="K134">
        <v>0.142607293698919</v>
      </c>
      <c r="N134">
        <v>0.52152707734288195</v>
      </c>
      <c r="O134">
        <v>0.140932543354996</v>
      </c>
      <c r="R134">
        <v>0.52523541002353502</v>
      </c>
      <c r="S134">
        <v>0.139316266160078</v>
      </c>
      <c r="V134">
        <v>0.52890857758979803</v>
      </c>
      <c r="W134">
        <v>0.13775548321512801</v>
      </c>
    </row>
    <row r="135" spans="2:23">
      <c r="B135">
        <v>0.51031671694411995</v>
      </c>
      <c r="C135">
        <v>0.14621843340663601</v>
      </c>
      <c r="F135">
        <v>0.51413981860654601</v>
      </c>
      <c r="G135">
        <v>0.144408713817997</v>
      </c>
      <c r="J135">
        <v>0.51793405954321603</v>
      </c>
      <c r="K135">
        <v>0.142667243312356</v>
      </c>
      <c r="N135">
        <v>0.52169505148389395</v>
      </c>
      <c r="O135">
        <v>0.14098852092563899</v>
      </c>
      <c r="R135">
        <v>0.52542107751526101</v>
      </c>
      <c r="S135">
        <v>0.139368695811422</v>
      </c>
      <c r="V135">
        <v>0.52911169572636496</v>
      </c>
      <c r="W135">
        <v>0.137804765331596</v>
      </c>
    </row>
    <row r="136" spans="2:23">
      <c r="B136">
        <v>0.51045945000460502</v>
      </c>
      <c r="C136">
        <v>0.14630075323218</v>
      </c>
      <c r="F136">
        <v>0.51430775839059095</v>
      </c>
      <c r="G136">
        <v>0.14447970261259899</v>
      </c>
      <c r="J136">
        <v>0.51812673958833699</v>
      </c>
      <c r="K136">
        <v>0.142727714803974</v>
      </c>
      <c r="N136">
        <v>0.52191198196064403</v>
      </c>
      <c r="O136">
        <v>0.141039217910473</v>
      </c>
      <c r="R136">
        <v>0.52566177594947106</v>
      </c>
      <c r="S136">
        <v>0.13941031117625799</v>
      </c>
      <c r="V136">
        <v>0.52937569776000404</v>
      </c>
      <c r="W136">
        <v>0.13783795148389399</v>
      </c>
    </row>
    <row r="137" spans="2:23">
      <c r="B137">
        <v>0.51063180004880704</v>
      </c>
      <c r="C137">
        <v>0.146425560684632</v>
      </c>
      <c r="F137">
        <v>0.51449425739411803</v>
      </c>
      <c r="G137">
        <v>0.14460410802273799</v>
      </c>
      <c r="J137">
        <v>0.51832729589682403</v>
      </c>
      <c r="K137">
        <v>0.14285199770089399</v>
      </c>
      <c r="N137">
        <v>0.52212649902728503</v>
      </c>
      <c r="O137">
        <v>0.141163636336403</v>
      </c>
      <c r="R137">
        <v>0.52589016174325598</v>
      </c>
      <c r="S137">
        <v>0.139535108486875</v>
      </c>
      <c r="V137">
        <v>0.52961786791867405</v>
      </c>
      <c r="W137">
        <v>0.13796335937323101</v>
      </c>
    </row>
    <row r="138" spans="2:23">
      <c r="B138">
        <v>0.51073126638775701</v>
      </c>
      <c r="C138">
        <v>0.14648623928334201</v>
      </c>
      <c r="F138">
        <v>0.51461091306182205</v>
      </c>
      <c r="G138">
        <v>0.14466117088018701</v>
      </c>
      <c r="J138">
        <v>0.51846093814510397</v>
      </c>
      <c r="K138">
        <v>0.14290588484092401</v>
      </c>
      <c r="N138">
        <v>0.52227691273772203</v>
      </c>
      <c r="O138">
        <v>0.141214750316767</v>
      </c>
      <c r="R138">
        <v>0.52605713625053896</v>
      </c>
      <c r="S138">
        <v>0.139583825898217</v>
      </c>
      <c r="V138">
        <v>0.52980120288812005</v>
      </c>
      <c r="W138">
        <v>0.13801003598174</v>
      </c>
    </row>
    <row r="139" spans="2:23">
      <c r="B139">
        <v>0.51088257863493902</v>
      </c>
      <c r="C139">
        <v>0.14658167171686301</v>
      </c>
      <c r="F139">
        <v>0.51478349921421995</v>
      </c>
      <c r="G139">
        <v>0.14474926482987499</v>
      </c>
      <c r="J139">
        <v>0.51865446362646705</v>
      </c>
      <c r="K139">
        <v>0.142987266914892</v>
      </c>
      <c r="N139">
        <v>0.52249102705171901</v>
      </c>
      <c r="O139">
        <v>0.141289993638539</v>
      </c>
      <c r="R139">
        <v>0.52629149593916502</v>
      </c>
      <c r="S139">
        <v>0.13965346603655199</v>
      </c>
      <c r="V139">
        <v>0.53005547943572995</v>
      </c>
      <c r="W139">
        <v>0.13807457808134199</v>
      </c>
    </row>
    <row r="140" spans="2:23">
      <c r="B140">
        <v>0.51105854221187696</v>
      </c>
      <c r="C140">
        <v>0.14669083739768701</v>
      </c>
      <c r="F140">
        <v>0.51498354458546403</v>
      </c>
      <c r="G140">
        <v>0.14484846704165899</v>
      </c>
      <c r="J140">
        <v>0.51887816122510899</v>
      </c>
      <c r="K140">
        <v>0.14307726578867899</v>
      </c>
      <c r="N140">
        <v>0.52273792869262703</v>
      </c>
      <c r="O140">
        <v>0.14137148408748401</v>
      </c>
      <c r="R140">
        <v>0.52656116231949501</v>
      </c>
      <c r="S140">
        <v>0.13972709692709301</v>
      </c>
      <c r="V140">
        <v>0.53034748953190103</v>
      </c>
      <c r="W140">
        <v>0.138140960815793</v>
      </c>
    </row>
    <row r="141" spans="2:23">
      <c r="B141">
        <v>0.51112740050292904</v>
      </c>
      <c r="C141">
        <v>0.146742308475349</v>
      </c>
      <c r="F141">
        <v>0.51506176947640603</v>
      </c>
      <c r="G141">
        <v>0.14490360816893999</v>
      </c>
      <c r="J141">
        <v>0.51896580519495406</v>
      </c>
      <c r="K141">
        <v>0.14313615474664901</v>
      </c>
      <c r="N141">
        <v>0.52283504269324199</v>
      </c>
      <c r="O141">
        <v>0.141434194043422</v>
      </c>
      <c r="R141">
        <v>0.52666779889020499</v>
      </c>
      <c r="S141">
        <v>0.139793698579811</v>
      </c>
      <c r="V141">
        <v>0.530463703888159</v>
      </c>
      <c r="W141">
        <v>0.138211523336189</v>
      </c>
    </row>
    <row r="142" spans="2:23">
      <c r="B142">
        <v>0.51126548075225497</v>
      </c>
      <c r="C142">
        <v>0.14684203510007701</v>
      </c>
      <c r="F142">
        <v>0.51521300974716899</v>
      </c>
      <c r="G142">
        <v>0.14500423556463099</v>
      </c>
      <c r="J142">
        <v>0.51913015595133505</v>
      </c>
      <c r="K142">
        <v>0.143237912842094</v>
      </c>
      <c r="N142">
        <v>0.52301245078022796</v>
      </c>
      <c r="O142">
        <v>0.141537295658967</v>
      </c>
      <c r="R142">
        <v>0.52685821528462995</v>
      </c>
      <c r="S142">
        <v>0.139898345027787</v>
      </c>
      <c r="V142">
        <v>0.53066708627463399</v>
      </c>
      <c r="W142">
        <v>0.138317906908281</v>
      </c>
    </row>
    <row r="143" spans="2:23">
      <c r="B143">
        <v>0.51142895268201505</v>
      </c>
      <c r="C143">
        <v>0.146957448880456</v>
      </c>
      <c r="F143">
        <v>0.51539079782727804</v>
      </c>
      <c r="G143">
        <v>0.14511956324495101</v>
      </c>
      <c r="J143">
        <v>0.51932217532586999</v>
      </c>
      <c r="K143">
        <v>0.14335343553212301</v>
      </c>
      <c r="N143">
        <v>0.52321861233717804</v>
      </c>
      <c r="O143">
        <v>0.141653273186059</v>
      </c>
      <c r="R143">
        <v>0.52707843494931095</v>
      </c>
      <c r="S143">
        <v>0.14001502268035901</v>
      </c>
      <c r="V143">
        <v>0.53090128807281201</v>
      </c>
      <c r="W143">
        <v>0.13843551843301699</v>
      </c>
    </row>
    <row r="144" spans="2:23">
      <c r="B144">
        <v>0.51148119330902697</v>
      </c>
      <c r="C144">
        <v>0.14698562744625199</v>
      </c>
      <c r="F144">
        <v>0.51545773318019195</v>
      </c>
      <c r="G144">
        <v>0.145146427608459</v>
      </c>
      <c r="J144">
        <v>0.51940368104148105</v>
      </c>
      <c r="K144">
        <v>0.143379319983159</v>
      </c>
      <c r="N144">
        <v>0.52331455447905495</v>
      </c>
      <c r="O144">
        <v>0.141678483716904</v>
      </c>
      <c r="R144">
        <v>0.52718868317495904</v>
      </c>
      <c r="S144">
        <v>0.14003984590857901</v>
      </c>
      <c r="V144">
        <v>0.53102572022475103</v>
      </c>
      <c r="W144">
        <v>0.13846022558531901</v>
      </c>
    </row>
    <row r="145" spans="2:23">
      <c r="B145">
        <v>0.51159692541494295</v>
      </c>
      <c r="C145">
        <v>0.14707966418621801</v>
      </c>
      <c r="F145">
        <v>0.51558078943574004</v>
      </c>
      <c r="G145">
        <v>0.145246768880119</v>
      </c>
      <c r="J145">
        <v>0.51953420637056202</v>
      </c>
      <c r="K145">
        <v>0.143485924298629</v>
      </c>
      <c r="N145">
        <v>0.52345269771652203</v>
      </c>
      <c r="O145">
        <v>0.141791317228491</v>
      </c>
      <c r="R145">
        <v>0.52733459470118005</v>
      </c>
      <c r="S145">
        <v>0.14015888104268601</v>
      </c>
      <c r="V145">
        <v>0.53117955107415304</v>
      </c>
      <c r="W145">
        <v>0.13858544040521101</v>
      </c>
    </row>
    <row r="146" spans="2:23">
      <c r="B146">
        <v>0.51174433271169595</v>
      </c>
      <c r="C146">
        <v>0.147207692660802</v>
      </c>
      <c r="F146">
        <v>0.51572816937503896</v>
      </c>
      <c r="G146">
        <v>0.14538857014968701</v>
      </c>
      <c r="J146">
        <v>0.51968196730614002</v>
      </c>
      <c r="K146">
        <v>0.143641090864079</v>
      </c>
      <c r="N146">
        <v>0.52360126354282799</v>
      </c>
      <c r="O146">
        <v>0.14195948351578699</v>
      </c>
      <c r="R146">
        <v>0.52748438813682796</v>
      </c>
      <c r="S146">
        <v>0.14033971231252301</v>
      </c>
      <c r="V146">
        <v>0.531330987768876</v>
      </c>
      <c r="W146">
        <v>0.13877862774403299</v>
      </c>
    </row>
    <row r="147" spans="2:23">
      <c r="B147">
        <v>0.51178380678228497</v>
      </c>
      <c r="C147">
        <v>0.14724765614201599</v>
      </c>
      <c r="F147">
        <v>0.51576933162420702</v>
      </c>
      <c r="G147">
        <v>0.14543983903836499</v>
      </c>
      <c r="J147">
        <v>0.51972514207805398</v>
      </c>
      <c r="K147">
        <v>0.14370337445839701</v>
      </c>
      <c r="N147">
        <v>0.52364678352103</v>
      </c>
      <c r="O147">
        <v>0.142032520193586</v>
      </c>
      <c r="R147">
        <v>0.52753258393747904</v>
      </c>
      <c r="S147">
        <v>0.14042326227754701</v>
      </c>
      <c r="V147">
        <v>0.53138218441632401</v>
      </c>
      <c r="W147">
        <v>0.13887246974612399</v>
      </c>
    </row>
    <row r="148" spans="2:23">
      <c r="B148">
        <v>0.51187722231809696</v>
      </c>
      <c r="C148">
        <v>0.14733425444760201</v>
      </c>
      <c r="F148">
        <v>0.51586482506151399</v>
      </c>
      <c r="G148">
        <v>0.14553772559384401</v>
      </c>
      <c r="J148">
        <v>0.51982303600820201</v>
      </c>
      <c r="K148">
        <v>0.14381226437544301</v>
      </c>
      <c r="N148">
        <v>0.52374741098980204</v>
      </c>
      <c r="O148">
        <v>0.142152158383334</v>
      </c>
      <c r="R148">
        <v>0.52763627712219596</v>
      </c>
      <c r="S148">
        <v>0.14055341587853001</v>
      </c>
      <c r="V148">
        <v>0.53148927067132201</v>
      </c>
      <c r="W148">
        <v>0.139012924701546</v>
      </c>
    </row>
    <row r="149" spans="2:23">
      <c r="B149">
        <v>0.51201208946936905</v>
      </c>
      <c r="C149">
        <v>0.14744790962232801</v>
      </c>
      <c r="F149">
        <v>0.51600252619829801</v>
      </c>
      <c r="G149">
        <v>0.14566221290555501</v>
      </c>
      <c r="J149">
        <v>0.51996387638508501</v>
      </c>
      <c r="K149">
        <v>0.143947326824273</v>
      </c>
      <c r="N149">
        <v>0.52389170670108698</v>
      </c>
      <c r="O149">
        <v>0.142297566992791</v>
      </c>
      <c r="R149">
        <v>0.52778434427898502</v>
      </c>
      <c r="S149">
        <v>0.140708962584948</v>
      </c>
      <c r="V149">
        <v>0.53164142155437999</v>
      </c>
      <c r="W149">
        <v>0.13917841913136</v>
      </c>
    </row>
    <row r="150" spans="2:23">
      <c r="B150">
        <v>0.51204864824601903</v>
      </c>
      <c r="C150">
        <v>0.14748524218702899</v>
      </c>
      <c r="F150">
        <v>0.51604015939055103</v>
      </c>
      <c r="G150">
        <v>0.145711295785039</v>
      </c>
      <c r="J150">
        <v>0.52000292487846</v>
      </c>
      <c r="K150">
        <v>0.14400785055887699</v>
      </c>
      <c r="N150">
        <v>0.52393252027293902</v>
      </c>
      <c r="O150">
        <v>0.14236925299286399</v>
      </c>
      <c r="R150">
        <v>0.52782727051105405</v>
      </c>
      <c r="S150">
        <v>0.14079155539324001</v>
      </c>
      <c r="V150">
        <v>0.53168680206637497</v>
      </c>
      <c r="W150">
        <v>0.139271682923297</v>
      </c>
    </row>
    <row r="151" spans="2:23">
      <c r="B151">
        <v>0.51212561889632402</v>
      </c>
      <c r="C151">
        <v>0.147573548488317</v>
      </c>
      <c r="F151">
        <v>0.51611033712031196</v>
      </c>
      <c r="G151">
        <v>0.14581941458118899</v>
      </c>
      <c r="J151">
        <v>0.52006692887037897</v>
      </c>
      <c r="K151">
        <v>0.14413508588735899</v>
      </c>
      <c r="N151">
        <v>0.52399099248095005</v>
      </c>
      <c r="O151">
        <v>0.14251497633629001</v>
      </c>
      <c r="R151">
        <v>0.52788084871839402</v>
      </c>
      <c r="S151">
        <v>0.14095518742746399</v>
      </c>
      <c r="V151">
        <v>0.531736110482397</v>
      </c>
      <c r="W151">
        <v>0.13945268529437399</v>
      </c>
    </row>
    <row r="152" spans="2:23">
      <c r="B152">
        <v>0.512126137427523</v>
      </c>
      <c r="C152">
        <v>0.147588865230771</v>
      </c>
      <c r="F152">
        <v>0.51610995052533204</v>
      </c>
      <c r="G152">
        <v>0.14585807606582901</v>
      </c>
      <c r="J152">
        <v>0.52006632585620605</v>
      </c>
      <c r="K152">
        <v>0.14419643261229101</v>
      </c>
      <c r="N152">
        <v>0.52399087926526799</v>
      </c>
      <c r="O152">
        <v>0.14259841274371199</v>
      </c>
      <c r="R152">
        <v>0.52788192605111595</v>
      </c>
      <c r="S152">
        <v>0.14106016565437299</v>
      </c>
      <c r="V152">
        <v>0.53173906586776098</v>
      </c>
      <c r="W152">
        <v>0.139578697830475</v>
      </c>
    </row>
    <row r="153" spans="2:23">
      <c r="B153">
        <v>0.512024825001963</v>
      </c>
      <c r="C153">
        <v>0.147525524465216</v>
      </c>
      <c r="F153">
        <v>0.51600784488788698</v>
      </c>
      <c r="G153">
        <v>0.14582019355032899</v>
      </c>
      <c r="J153">
        <v>0.51996417461274702</v>
      </c>
      <c r="K153">
        <v>0.14418330795449399</v>
      </c>
      <c r="N153">
        <v>0.52388944555303696</v>
      </c>
      <c r="O153">
        <v>0.14260941199601901</v>
      </c>
      <c r="R153">
        <v>0.52778196575728198</v>
      </c>
      <c r="S153">
        <v>0.141094704742075</v>
      </c>
      <c r="V153">
        <v>0.53164132008986198</v>
      </c>
      <c r="W153">
        <v>0.13963623506869399</v>
      </c>
    </row>
    <row r="154" spans="2:23">
      <c r="B154">
        <v>0.51196844273153297</v>
      </c>
      <c r="C154">
        <v>0.14749356525764301</v>
      </c>
      <c r="F154">
        <v>0.51595378752346799</v>
      </c>
      <c r="G154">
        <v>0.14580944538944901</v>
      </c>
      <c r="J154">
        <v>0.51991305008618305</v>
      </c>
      <c r="K154">
        <v>0.14419325281337</v>
      </c>
      <c r="N154">
        <v>0.52384187391279502</v>
      </c>
      <c r="O154">
        <v>0.14263958255838399</v>
      </c>
      <c r="R154">
        <v>0.52773856225181903</v>
      </c>
      <c r="S154">
        <v>0.14114467209589501</v>
      </c>
      <c r="V154">
        <v>0.53160268957020396</v>
      </c>
      <c r="W154">
        <v>0.13970560314354399</v>
      </c>
    </row>
    <row r="155" spans="2:23">
      <c r="B155">
        <v>0.511980590844061</v>
      </c>
      <c r="C155">
        <v>0.14750735324113801</v>
      </c>
      <c r="F155">
        <v>0.51597058733620005</v>
      </c>
      <c r="G155">
        <v>0.145842737463901</v>
      </c>
      <c r="J155">
        <v>0.51993504895172205</v>
      </c>
      <c r="K155">
        <v>0.14424562583851799</v>
      </c>
      <c r="N155">
        <v>0.52386963073461901</v>
      </c>
      <c r="O155">
        <v>0.142710657003358</v>
      </c>
      <c r="R155">
        <v>0.52777263308405997</v>
      </c>
      <c r="S155">
        <v>0.14123410167963599</v>
      </c>
      <c r="V155">
        <v>0.53164362279126398</v>
      </c>
      <c r="W155">
        <v>0.13981307014134101</v>
      </c>
    </row>
    <row r="156" spans="2:23">
      <c r="B156">
        <v>0.51188896341588896</v>
      </c>
      <c r="C156">
        <v>0.147436827309949</v>
      </c>
      <c r="F156">
        <v>0.51588496667596195</v>
      </c>
      <c r="G156">
        <v>0.145789485355724</v>
      </c>
      <c r="J156">
        <v>0.51985591149446597</v>
      </c>
      <c r="K156">
        <v>0.14420932164987199</v>
      </c>
      <c r="N156">
        <v>0.52379745799972799</v>
      </c>
      <c r="O156">
        <v>0.14269100767344101</v>
      </c>
      <c r="R156">
        <v>0.52770790267864598</v>
      </c>
      <c r="S156">
        <v>0.14123083987072499</v>
      </c>
      <c r="V156">
        <v>0.53158680566233796</v>
      </c>
      <c r="W156">
        <v>0.13982595101370801</v>
      </c>
    </row>
    <row r="157" spans="2:23">
      <c r="B157">
        <v>0.51179797197792298</v>
      </c>
      <c r="C157">
        <v>0.147367197629135</v>
      </c>
      <c r="F157">
        <v>0.51580275543279597</v>
      </c>
      <c r="G157">
        <v>0.14573441077770999</v>
      </c>
      <c r="J157">
        <v>0.51978286690951603</v>
      </c>
      <c r="K157">
        <v>0.14416860718629201</v>
      </c>
      <c r="N157">
        <v>0.52373396781714698</v>
      </c>
      <c r="O157">
        <v>0.14266447953630201</v>
      </c>
      <c r="R157">
        <v>0.52765435177542996</v>
      </c>
      <c r="S157">
        <v>0.141218341690386</v>
      </c>
      <c r="V157">
        <v>0.53154357501320404</v>
      </c>
      <c r="W157">
        <v>0.139827342122258</v>
      </c>
    </row>
    <row r="158" spans="2:23">
      <c r="B158">
        <v>0.511802734789785</v>
      </c>
      <c r="C158">
        <v>0.14736357997445801</v>
      </c>
      <c r="F158">
        <v>0.51581832004413097</v>
      </c>
      <c r="G158">
        <v>0.145744193970123</v>
      </c>
      <c r="J158">
        <v>0.51980957890875201</v>
      </c>
      <c r="K158">
        <v>0.144191665765566</v>
      </c>
      <c r="N158">
        <v>0.52377217490475902</v>
      </c>
      <c r="O158">
        <v>0.14270070498415199</v>
      </c>
      <c r="R158">
        <v>0.52770440084275105</v>
      </c>
      <c r="S158">
        <v>0.141267639782655</v>
      </c>
      <c r="V158">
        <v>0.531605811404391</v>
      </c>
      <c r="W158">
        <v>0.13988963171354701</v>
      </c>
    </row>
    <row r="159" spans="2:23">
      <c r="B159">
        <v>0.51174377274552696</v>
      </c>
      <c r="C159">
        <v>0.147308527999441</v>
      </c>
      <c r="F159">
        <v>0.51576924578311101</v>
      </c>
      <c r="G159">
        <v>0.14570276523689801</v>
      </c>
      <c r="J159">
        <v>0.51977074957746205</v>
      </c>
      <c r="K159">
        <v>0.14416371627391</v>
      </c>
      <c r="N159">
        <v>0.52374394834400295</v>
      </c>
      <c r="O159">
        <v>0.14268610829212999</v>
      </c>
      <c r="R159">
        <v>0.52768713293577196</v>
      </c>
      <c r="S159">
        <v>0.14126628426851701</v>
      </c>
      <c r="V159">
        <v>0.53159985553648403</v>
      </c>
      <c r="W159">
        <v>0.13990141932596301</v>
      </c>
    </row>
    <row r="160" spans="2:23">
      <c r="B160">
        <v>0.51163027347966805</v>
      </c>
      <c r="C160">
        <v>0.147219447154781</v>
      </c>
      <c r="F160">
        <v>0.51566527728087597</v>
      </c>
      <c r="G160">
        <v>0.14562752938040399</v>
      </c>
      <c r="J160">
        <v>0.51967667872632906</v>
      </c>
      <c r="K160">
        <v>0.14410217281468099</v>
      </c>
      <c r="N160">
        <v>0.52366014191102705</v>
      </c>
      <c r="O160">
        <v>0.14263812242352</v>
      </c>
      <c r="R160">
        <v>0.52761395508901998</v>
      </c>
      <c r="S160">
        <v>0.14123173623642701</v>
      </c>
      <c r="V160">
        <v>0.53153766743638897</v>
      </c>
      <c r="W160">
        <v>0.13988020319556699</v>
      </c>
    </row>
    <row r="161" spans="2:23">
      <c r="B161">
        <v>0.51159584449616602</v>
      </c>
      <c r="C161">
        <v>0.14717708199363</v>
      </c>
      <c r="F161">
        <v>0.51564525704020403</v>
      </c>
      <c r="G161">
        <v>0.145591372696497</v>
      </c>
      <c r="J161">
        <v>0.51967119244372595</v>
      </c>
      <c r="K161">
        <v>0.14407236617876701</v>
      </c>
      <c r="N161">
        <v>0.52366930718831395</v>
      </c>
      <c r="O161">
        <v>0.14261479883584099</v>
      </c>
      <c r="R161">
        <v>0.52763788974651704</v>
      </c>
      <c r="S161">
        <v>0.14121502463196201</v>
      </c>
      <c r="V161">
        <v>0.53157649264214502</v>
      </c>
      <c r="W161">
        <v>0.13987023045951899</v>
      </c>
    </row>
    <row r="162" spans="2:23">
      <c r="B162">
        <v>0.51166608796759105</v>
      </c>
      <c r="C162">
        <v>0.147227083503148</v>
      </c>
      <c r="F162">
        <v>0.51572409188729096</v>
      </c>
      <c r="G162">
        <v>0.14565013248303901</v>
      </c>
      <c r="J162">
        <v>0.51975884244196402</v>
      </c>
      <c r="K162">
        <v>0.14413983622882501</v>
      </c>
      <c r="N162">
        <v>0.52376599950904701</v>
      </c>
      <c r="O162">
        <v>0.14269094160638501</v>
      </c>
      <c r="R162">
        <v>0.52774385287022196</v>
      </c>
      <c r="S162">
        <v>0.141299811490362</v>
      </c>
      <c r="V162">
        <v>0.53169195570710504</v>
      </c>
      <c r="W162">
        <v>0.13996364097121</v>
      </c>
    </row>
    <row r="163" spans="2:23">
      <c r="B163">
        <v>0.51167351281977103</v>
      </c>
      <c r="C163">
        <v>0.147222313705555</v>
      </c>
      <c r="F163">
        <v>0.51574403594102403</v>
      </c>
      <c r="G163">
        <v>0.14564628670222701</v>
      </c>
      <c r="J163">
        <v>0.51979128476054604</v>
      </c>
      <c r="K163">
        <v>0.144137150370302</v>
      </c>
      <c r="N163">
        <v>0.52381091081363396</v>
      </c>
      <c r="O163">
        <v>0.14268963359999801</v>
      </c>
      <c r="R163">
        <v>0.52780120557684795</v>
      </c>
      <c r="S163">
        <v>0.14130008772382899</v>
      </c>
      <c r="V163">
        <v>0.53176172766524299</v>
      </c>
      <c r="W163">
        <v>0.13996569918062601</v>
      </c>
    </row>
    <row r="164" spans="2:23">
      <c r="B164">
        <v>0.51171964711801199</v>
      </c>
      <c r="C164">
        <v>0.147243532499434</v>
      </c>
      <c r="F164">
        <v>0.51580510660941403</v>
      </c>
      <c r="G164">
        <v>0.145666436498814</v>
      </c>
      <c r="J164">
        <v>0.519867202911376</v>
      </c>
      <c r="K164">
        <v>0.14415656693971299</v>
      </c>
      <c r="N164">
        <v>0.52390157716679198</v>
      </c>
      <c r="O164">
        <v>0.142708626362644</v>
      </c>
      <c r="R164">
        <v>0.52790652383040904</v>
      </c>
      <c r="S164">
        <v>0.141318948567871</v>
      </c>
      <c r="V164">
        <v>0.53188160935887396</v>
      </c>
      <c r="W164">
        <v>0.13998470642028801</v>
      </c>
    </row>
    <row r="165" spans="2:23">
      <c r="B165">
        <v>0.51179844318553602</v>
      </c>
      <c r="C165">
        <v>0.14728332983822301</v>
      </c>
      <c r="F165">
        <v>0.51590065586091505</v>
      </c>
      <c r="G165">
        <v>0.14570370804838501</v>
      </c>
      <c r="J165">
        <v>0.51997936587928895</v>
      </c>
      <c r="K165">
        <v>0.14419172323534099</v>
      </c>
      <c r="N165">
        <v>0.52403020248498899</v>
      </c>
      <c r="O165">
        <v>0.14274204534058299</v>
      </c>
      <c r="R165">
        <v>0.52805146412773796</v>
      </c>
      <c r="S165">
        <v>0.14135098616403999</v>
      </c>
      <c r="V165">
        <v>0.53204272696560195</v>
      </c>
      <c r="W165">
        <v>0.140015701322422</v>
      </c>
    </row>
    <row r="166" spans="2:23">
      <c r="B166">
        <v>0.51180600437073798</v>
      </c>
      <c r="C166">
        <v>0.14726932851650501</v>
      </c>
      <c r="F166">
        <v>0.51592545856096605</v>
      </c>
      <c r="G166">
        <v>0.14568602908019301</v>
      </c>
      <c r="J166">
        <v>0.52002123411710899</v>
      </c>
      <c r="K166">
        <v>0.14417082109656501</v>
      </c>
      <c r="N166">
        <v>0.52408894469352196</v>
      </c>
      <c r="O166">
        <v>0.142718336331837</v>
      </c>
      <c r="R166">
        <v>0.52812689190357398</v>
      </c>
      <c r="S166">
        <v>0.14132486069611799</v>
      </c>
      <c r="V166">
        <v>0.53213466188256697</v>
      </c>
      <c r="W166">
        <v>0.13998752943067</v>
      </c>
    </row>
    <row r="167" spans="2:23">
      <c r="B167">
        <v>0.51182202607137395</v>
      </c>
      <c r="C167">
        <v>0.147259791974513</v>
      </c>
      <c r="F167">
        <v>0.51595945609517002</v>
      </c>
      <c r="G167">
        <v>0.14567218276220401</v>
      </c>
      <c r="J167">
        <v>0.52007300901939502</v>
      </c>
      <c r="K167">
        <v>0.144153152309351</v>
      </c>
      <c r="N167">
        <v>0.52415828218696503</v>
      </c>
      <c r="O167">
        <v>0.14269729131362599</v>
      </c>
      <c r="R167">
        <v>0.528213580834761</v>
      </c>
      <c r="S167">
        <v>0.14130085773119599</v>
      </c>
      <c r="V167">
        <v>0.53223850192268396</v>
      </c>
      <c r="W167">
        <v>0.13996096473136899</v>
      </c>
    </row>
    <row r="168" spans="2:23">
      <c r="B168">
        <v>0.51191816861947004</v>
      </c>
      <c r="C168">
        <v>0.147308284364257</v>
      </c>
      <c r="F168">
        <v>0.51607450872604099</v>
      </c>
      <c r="G168">
        <v>0.14571624213679299</v>
      </c>
      <c r="J168">
        <v>0.52020676492080697</v>
      </c>
      <c r="K168">
        <v>0.14419328720317701</v>
      </c>
      <c r="N168">
        <v>0.52431052041863702</v>
      </c>
      <c r="O168">
        <v>0.14273396898030499</v>
      </c>
      <c r="R168">
        <v>0.52838408576526796</v>
      </c>
      <c r="S168">
        <v>0.141334517225882</v>
      </c>
      <c r="V168">
        <v>0.53242707010830204</v>
      </c>
      <c r="W168">
        <v>0.13999202276783601</v>
      </c>
    </row>
    <row r="169" spans="2:23">
      <c r="B169">
        <v>0.51193365066614704</v>
      </c>
      <c r="C169">
        <v>0.147298337175267</v>
      </c>
      <c r="F169">
        <v>0.51610796671064096</v>
      </c>
      <c r="G169">
        <v>0.14570198492441</v>
      </c>
      <c r="J169">
        <v>0.52025799861904898</v>
      </c>
      <c r="K169">
        <v>0.144175210802337</v>
      </c>
      <c r="N169">
        <v>0.52437931354818501</v>
      </c>
      <c r="O169">
        <v>0.14271252282657501</v>
      </c>
      <c r="R169">
        <v>0.52847022599964399</v>
      </c>
      <c r="S169">
        <v>0.141310122557575</v>
      </c>
      <c r="V169">
        <v>0.53253035626206302</v>
      </c>
      <c r="W169">
        <v>0.13996507854131601</v>
      </c>
    </row>
    <row r="170" spans="2:23">
      <c r="B170">
        <v>0.51189354550301602</v>
      </c>
      <c r="C170">
        <v>0.14724840156914801</v>
      </c>
      <c r="F170">
        <v>0.51608471580186399</v>
      </c>
      <c r="G170">
        <v>0.14564827445054701</v>
      </c>
      <c r="J170">
        <v>0.52025142166649396</v>
      </c>
      <c r="K170">
        <v>0.14411818275132801</v>
      </c>
      <c r="N170">
        <v>0.52438921349893697</v>
      </c>
      <c r="O170">
        <v>0.14265259493888</v>
      </c>
      <c r="R170">
        <v>0.52849640866272996</v>
      </c>
      <c r="S170">
        <v>0.14124768576168001</v>
      </c>
      <c r="V170">
        <v>0.53257263742344696</v>
      </c>
      <c r="W170">
        <v>0.13990050266183099</v>
      </c>
    </row>
    <row r="171" spans="2:23">
      <c r="B171">
        <v>0.51197630272636496</v>
      </c>
      <c r="C171">
        <v>0.14729014776142599</v>
      </c>
      <c r="F171">
        <v>0.51618446936316797</v>
      </c>
      <c r="G171">
        <v>0.14568732125145201</v>
      </c>
      <c r="J171">
        <v>0.52036802293943996</v>
      </c>
      <c r="K171">
        <v>0.144154959108383</v>
      </c>
      <c r="N171">
        <v>0.52452250234920605</v>
      </c>
      <c r="O171">
        <v>0.142687495653716</v>
      </c>
      <c r="R171">
        <v>0.52864622987994603</v>
      </c>
      <c r="S171">
        <v>0.14128108254164901</v>
      </c>
      <c r="V171">
        <v>0.53273884651081604</v>
      </c>
      <c r="W171">
        <v>0.13993274905953901</v>
      </c>
    </row>
    <row r="172" spans="2:23">
      <c r="B172">
        <v>0.51191718692839905</v>
      </c>
      <c r="C172">
        <v>0.147214225549364</v>
      </c>
      <c r="F172">
        <v>0.51614612677883198</v>
      </c>
      <c r="G172">
        <v>0.14561554484979</v>
      </c>
      <c r="J172">
        <v>0.52035049981117298</v>
      </c>
      <c r="K172">
        <v>0.144087670555616</v>
      </c>
      <c r="N172">
        <v>0.52452583016815701</v>
      </c>
      <c r="O172">
        <v>0.14262501126994501</v>
      </c>
      <c r="R172">
        <v>0.52867044198012703</v>
      </c>
      <c r="S172">
        <v>0.14122370304780901</v>
      </c>
      <c r="V172">
        <v>0.53278398433422902</v>
      </c>
      <c r="W172">
        <v>0.139880764094753</v>
      </c>
    </row>
    <row r="173" spans="2:23">
      <c r="B173">
        <v>0.51174158322873198</v>
      </c>
      <c r="C173">
        <v>0.147057484675469</v>
      </c>
      <c r="F173">
        <v>0.51598871753621101</v>
      </c>
      <c r="G173">
        <v>0.145464242197439</v>
      </c>
      <c r="J173">
        <v>0.520211382905576</v>
      </c>
      <c r="K173">
        <v>0.14394206577906499</v>
      </c>
      <c r="N173">
        <v>0.52440508752472603</v>
      </c>
      <c r="O173">
        <v>0.142485343510378</v>
      </c>
      <c r="R173">
        <v>0.52856815481191199</v>
      </c>
      <c r="S173">
        <v>0.14109019971884401</v>
      </c>
      <c r="V173">
        <v>0.53270023911715603</v>
      </c>
      <c r="W173">
        <v>0.13975364481212499</v>
      </c>
    </row>
    <row r="174" spans="2:23">
      <c r="B174">
        <v>0.511637325588014</v>
      </c>
      <c r="C174">
        <v>0.14695852158234099</v>
      </c>
      <c r="F174">
        <v>0.51590166900303203</v>
      </c>
      <c r="G174">
        <v>0.14537236262580999</v>
      </c>
      <c r="J174">
        <v>0.52014169797757004</v>
      </c>
      <c r="K174">
        <v>0.143857464321134</v>
      </c>
      <c r="N174">
        <v>0.524352909561971</v>
      </c>
      <c r="O174">
        <v>0.14240820222196501</v>
      </c>
      <c r="R174">
        <v>0.528533627373728</v>
      </c>
      <c r="S174">
        <v>0.14102069455992</v>
      </c>
      <c r="V174">
        <v>0.53268351045800899</v>
      </c>
      <c r="W174">
        <v>0.139691948523707</v>
      </c>
    </row>
    <row r="175" spans="2:23">
      <c r="B175">
        <v>0.51158717700131295</v>
      </c>
      <c r="C175">
        <v>0.14689707699886001</v>
      </c>
      <c r="F175">
        <v>0.51586740081017202</v>
      </c>
      <c r="G175">
        <v>0.14531978979219901</v>
      </c>
      <c r="J175">
        <v>0.52012352689319696</v>
      </c>
      <c r="K175">
        <v>0.143813883260445</v>
      </c>
      <c r="N175">
        <v>0.52435104520545495</v>
      </c>
      <c r="O175">
        <v>0.14237372876287399</v>
      </c>
      <c r="R175">
        <v>0.52854827987740804</v>
      </c>
      <c r="S175">
        <v>0.140995444381424</v>
      </c>
      <c r="V175">
        <v>0.53271489359632196</v>
      </c>
      <c r="W175">
        <v>0.13967603895280201</v>
      </c>
    </row>
    <row r="176" spans="2:23">
      <c r="B176">
        <v>0.51145260703042805</v>
      </c>
      <c r="C176">
        <v>0.146777201142088</v>
      </c>
      <c r="F176">
        <v>0.51574624330640095</v>
      </c>
      <c r="G176">
        <v>0.14521025047272601</v>
      </c>
      <c r="J176">
        <v>0.52001605549724095</v>
      </c>
      <c r="K176">
        <v>0.14371471453283299</v>
      </c>
      <c r="N176">
        <v>0.52425752635913703</v>
      </c>
      <c r="O176">
        <v>0.14228496677677599</v>
      </c>
      <c r="R176">
        <v>0.52846897842191698</v>
      </c>
      <c r="S176">
        <v>0.140917129745007</v>
      </c>
      <c r="V176">
        <v>0.53265007534541697</v>
      </c>
      <c r="W176">
        <v>0.13960821778642299</v>
      </c>
    </row>
    <row r="177" spans="2:23">
      <c r="B177">
        <v>0.51129113539536697</v>
      </c>
      <c r="C177">
        <v>0.14664303597873499</v>
      </c>
      <c r="F177">
        <v>0.51559647645135798</v>
      </c>
      <c r="G177">
        <v>0.14508773797274599</v>
      </c>
      <c r="J177">
        <v>0.51987831641914495</v>
      </c>
      <c r="K177">
        <v>0.14360382070474101</v>
      </c>
      <c r="N177">
        <v>0.52413213242962797</v>
      </c>
      <c r="O177">
        <v>0.14218566578128899</v>
      </c>
      <c r="R177">
        <v>0.52835624456235697</v>
      </c>
      <c r="S177">
        <v>0.140829404556432</v>
      </c>
      <c r="V177">
        <v>0.532550315799725</v>
      </c>
      <c r="W177">
        <v>0.139532060492218</v>
      </c>
    </row>
    <row r="178" spans="2:23">
      <c r="B178">
        <v>0.51120725248778498</v>
      </c>
      <c r="C178">
        <v>0.14656667713058899</v>
      </c>
      <c r="F178">
        <v>0.51552366167188601</v>
      </c>
      <c r="G178">
        <v>0.14502440406937001</v>
      </c>
      <c r="J178">
        <v>0.51981693947869001</v>
      </c>
      <c r="K178">
        <v>0.14355342863248</v>
      </c>
      <c r="N178">
        <v>0.524082561911559</v>
      </c>
      <c r="O178">
        <v>0.14214814733284001</v>
      </c>
      <c r="R178">
        <v>0.52831884770933801</v>
      </c>
      <c r="S178">
        <v>0.14080470508763801</v>
      </c>
      <c r="V178">
        <v>0.53252545898933401</v>
      </c>
      <c r="W178">
        <v>0.139520138323182</v>
      </c>
    </row>
    <row r="179" spans="2:23">
      <c r="B179">
        <v>0.51110428501594896</v>
      </c>
      <c r="C179">
        <v>0.14647808138910301</v>
      </c>
      <c r="F179">
        <v>0.51543002920943903</v>
      </c>
      <c r="G179">
        <v>0.14494995179124201</v>
      </c>
      <c r="J179">
        <v>0.519733054414377</v>
      </c>
      <c r="K179">
        <v>0.14349297394704699</v>
      </c>
      <c r="N179">
        <v>0.52400883703185597</v>
      </c>
      <c r="O179">
        <v>0.14210156486554501</v>
      </c>
      <c r="R179">
        <v>0.52825569371285497</v>
      </c>
      <c r="S179">
        <v>0.14077188701457499</v>
      </c>
      <c r="V179">
        <v>0.53247328420301798</v>
      </c>
      <c r="W179">
        <v>0.13950099306012501</v>
      </c>
    </row>
    <row r="180" spans="2:23">
      <c r="B180">
        <v>0.51091126502815998</v>
      </c>
      <c r="C180">
        <v>0.14632809146308701</v>
      </c>
      <c r="F180">
        <v>0.51524230068897903</v>
      </c>
      <c r="G180">
        <v>0.144817563631918</v>
      </c>
      <c r="J180">
        <v>0.51955115263829099</v>
      </c>
      <c r="K180">
        <v>0.14337787297513299</v>
      </c>
      <c r="N180">
        <v>0.52383330030705699</v>
      </c>
      <c r="O180">
        <v>0.14200347123934401</v>
      </c>
      <c r="R180">
        <v>0.52808705556253099</v>
      </c>
      <c r="S180">
        <v>0.14069054873525499</v>
      </c>
      <c r="V180">
        <v>0.53231207138185199</v>
      </c>
      <c r="W180">
        <v>0.13943618290654899</v>
      </c>
    </row>
    <row r="181" spans="2:23">
      <c r="B181">
        <v>0.51079815457053102</v>
      </c>
      <c r="C181">
        <v>0.14624458987762101</v>
      </c>
      <c r="F181">
        <v>0.51513207496007696</v>
      </c>
      <c r="G181">
        <v>0.14475477784045701</v>
      </c>
      <c r="J181">
        <v>0.51944445200275902</v>
      </c>
      <c r="K181">
        <v>0.14333536061849</v>
      </c>
      <c r="N181">
        <v>0.52373077607662999</v>
      </c>
      <c r="O181">
        <v>0.14198083923195201</v>
      </c>
      <c r="R181">
        <v>0.52798935519909096</v>
      </c>
      <c r="S181">
        <v>0.14068744205321401</v>
      </c>
      <c r="V181">
        <v>0.53221983392744598</v>
      </c>
      <c r="W181">
        <v>0.13945227959801401</v>
      </c>
    </row>
    <row r="182" spans="2:23">
      <c r="B182">
        <v>0.51059715570217401</v>
      </c>
      <c r="C182">
        <v>0.14608487379191301</v>
      </c>
      <c r="F182">
        <v>0.51493724978803801</v>
      </c>
      <c r="G182">
        <v>0.144621668614828</v>
      </c>
      <c r="J182">
        <v>0.51925661592222805</v>
      </c>
      <c r="K182">
        <v>0.14322835306109</v>
      </c>
      <c r="N182">
        <v>0.52355075482391</v>
      </c>
      <c r="O182">
        <v>0.141899485783269</v>
      </c>
      <c r="R182">
        <v>0.52781796941734604</v>
      </c>
      <c r="S182">
        <v>0.140631340431493</v>
      </c>
      <c r="V182">
        <v>0.53205789466853404</v>
      </c>
      <c r="W182">
        <v>0.13942106731032</v>
      </c>
    </row>
    <row r="183" spans="2:23">
      <c r="B183">
        <v>0.51028080658893404</v>
      </c>
      <c r="C183">
        <v>0.145844142085746</v>
      </c>
      <c r="F183">
        <v>0.51462405005024203</v>
      </c>
      <c r="G183">
        <v>0.14441042736271001</v>
      </c>
      <c r="J183">
        <v>0.51894748060196105</v>
      </c>
      <c r="K183">
        <v>0.143045972982458</v>
      </c>
      <c r="N183">
        <v>0.52324661060983502</v>
      </c>
      <c r="O183">
        <v>0.141745405409264</v>
      </c>
      <c r="R183">
        <v>0.52751973569650701</v>
      </c>
      <c r="S183">
        <v>0.14050505100333199</v>
      </c>
      <c r="V183">
        <v>0.53176647795699805</v>
      </c>
      <c r="W183">
        <v>0.13932210608055201</v>
      </c>
    </row>
    <row r="184" spans="2:23">
      <c r="B184">
        <v>0.51000221703080195</v>
      </c>
      <c r="C184">
        <v>0.145632827677768</v>
      </c>
      <c r="F184">
        <v>0.51434991049248602</v>
      </c>
      <c r="G184">
        <v>0.14422693592906999</v>
      </c>
      <c r="J184">
        <v>0.51867865075159303</v>
      </c>
      <c r="K184">
        <v>0.142889751258821</v>
      </c>
      <c r="N184">
        <v>0.52298396180034701</v>
      </c>
      <c r="O184">
        <v>0.14161596215751299</v>
      </c>
      <c r="R184">
        <v>0.52726413375588099</v>
      </c>
      <c r="S184">
        <v>0.140401943414068</v>
      </c>
      <c r="V184">
        <v>0.53151877815932302</v>
      </c>
      <c r="W184">
        <v>0.13924493375443101</v>
      </c>
    </row>
    <row r="185" spans="2:23">
      <c r="B185">
        <v>0.50979890325911104</v>
      </c>
      <c r="C185">
        <v>0.145469484583168</v>
      </c>
      <c r="F185">
        <v>0.51415246723219099</v>
      </c>
      <c r="G185">
        <v>0.144090761865523</v>
      </c>
      <c r="J185">
        <v>0.51848791380245896</v>
      </c>
      <c r="K185">
        <v>0.14278024659076199</v>
      </c>
      <c r="N185">
        <v>0.522800779990505</v>
      </c>
      <c r="O185">
        <v>0.141532686654326</v>
      </c>
      <c r="R185">
        <v>0.52708935246910704</v>
      </c>
      <c r="S185">
        <v>0.14034450335638099</v>
      </c>
      <c r="V185">
        <v>0.53135323438634496</v>
      </c>
      <c r="W185">
        <v>0.13921297622887499</v>
      </c>
    </row>
    <row r="186" spans="2:23">
      <c r="B186">
        <v>0.50955805944433097</v>
      </c>
      <c r="C186">
        <v>0.14527670897765199</v>
      </c>
      <c r="F186">
        <v>0.51391833341108095</v>
      </c>
      <c r="G186">
        <v>0.14392364612383701</v>
      </c>
      <c r="J186">
        <v>0.51826127847023096</v>
      </c>
      <c r="K186">
        <v>0.14263835267684699</v>
      </c>
      <c r="N186">
        <v>0.522582441936983</v>
      </c>
      <c r="O186">
        <v>0.14141562969298399</v>
      </c>
      <c r="R186">
        <v>0.52688010713918398</v>
      </c>
      <c r="S186">
        <v>0.140251940550188</v>
      </c>
      <c r="V186">
        <v>0.53115386996258496</v>
      </c>
      <c r="W186">
        <v>0.139144601971353</v>
      </c>
    </row>
    <row r="187" spans="2:23">
      <c r="B187">
        <v>0.50923627885978795</v>
      </c>
      <c r="C187">
        <v>0.14502609519958601</v>
      </c>
      <c r="F187">
        <v>0.51360480091315197</v>
      </c>
      <c r="G187">
        <v>0.143696298363228</v>
      </c>
      <c r="J187">
        <v>0.51795670779424596</v>
      </c>
      <c r="K187">
        <v>0.14243392829151699</v>
      </c>
      <c r="N187">
        <v>0.52228755167713603</v>
      </c>
      <c r="O187">
        <v>0.14123382878360799</v>
      </c>
      <c r="R187">
        <v>0.52659561205063299</v>
      </c>
      <c r="S187">
        <v>0.140092497967614</v>
      </c>
      <c r="V187">
        <v>0.53088047889524104</v>
      </c>
      <c r="W187">
        <v>0.139007283826069</v>
      </c>
    </row>
    <row r="188" spans="2:23">
      <c r="B188">
        <v>0.50896842709701695</v>
      </c>
      <c r="C188">
        <v>0.144807856160306</v>
      </c>
      <c r="F188">
        <v>0.51334827235520897</v>
      </c>
      <c r="G188">
        <v>0.14349872736365901</v>
      </c>
      <c r="J188">
        <v>0.51771213155945905</v>
      </c>
      <c r="K188">
        <v>0.14225681287424799</v>
      </c>
      <c r="N188">
        <v>0.52205555908851398</v>
      </c>
      <c r="O188">
        <v>0.14107698861183199</v>
      </c>
      <c r="R188">
        <v>0.52637683236031996</v>
      </c>
      <c r="S188">
        <v>0.139955779937108</v>
      </c>
      <c r="V188">
        <v>0.53067553871795803</v>
      </c>
      <c r="W188">
        <v>0.138890559963042</v>
      </c>
    </row>
    <row r="189" spans="2:23">
      <c r="B189">
        <v>0.50878385197168197</v>
      </c>
      <c r="C189">
        <v>0.144639432345821</v>
      </c>
      <c r="F189">
        <v>0.51317788775468898</v>
      </c>
      <c r="G189">
        <v>0.14334535013609301</v>
      </c>
      <c r="J189">
        <v>0.51755638821893402</v>
      </c>
      <c r="K189">
        <v>0.14211846070631701</v>
      </c>
      <c r="N189">
        <v>0.52191490494218895</v>
      </c>
      <c r="O189">
        <v>0.14095365419306999</v>
      </c>
      <c r="R189">
        <v>0.526251715115717</v>
      </c>
      <c r="S189">
        <v>0.139847470117369</v>
      </c>
      <c r="V189">
        <v>0.53056640758153795</v>
      </c>
      <c r="W189">
        <v>0.13879729579553701</v>
      </c>
    </row>
    <row r="190" spans="2:23">
      <c r="B190">
        <v>0.50849744311358203</v>
      </c>
      <c r="C190">
        <v>0.14442004253030899</v>
      </c>
      <c r="F190">
        <v>0.512895556992082</v>
      </c>
      <c r="G190">
        <v>0.14315699980709301</v>
      </c>
      <c r="J190">
        <v>0.51727910507406205</v>
      </c>
      <c r="K190">
        <v>0.14196056136307</v>
      </c>
      <c r="N190">
        <v>0.52164365748470598</v>
      </c>
      <c r="O190">
        <v>0.140825688586592</v>
      </c>
      <c r="R190">
        <v>0.52598748898326997</v>
      </c>
      <c r="S190">
        <v>0.13974897628806299</v>
      </c>
      <c r="V190">
        <v>0.53031017948108405</v>
      </c>
      <c r="W190">
        <v>0.13872786005339699</v>
      </c>
    </row>
    <row r="191" spans="2:23">
      <c r="B191">
        <v>0.50819338846033901</v>
      </c>
      <c r="C191">
        <v>0.14418410285307001</v>
      </c>
      <c r="F191">
        <v>0.51259978428201602</v>
      </c>
      <c r="G191">
        <v>0.142944303510776</v>
      </c>
      <c r="J191">
        <v>0.51699233644051701</v>
      </c>
      <c r="K191">
        <v>0.14177078943848601</v>
      </c>
      <c r="N191">
        <v>0.52136662264946698</v>
      </c>
      <c r="O191">
        <v>0.14065856557796799</v>
      </c>
      <c r="R191">
        <v>0.52572091587718195</v>
      </c>
      <c r="S191">
        <v>0.13960426207837601</v>
      </c>
      <c r="V191">
        <v>0.53005479185756099</v>
      </c>
      <c r="W191">
        <v>0.13860534630589</v>
      </c>
    </row>
    <row r="192" spans="2:23">
      <c r="B192">
        <v>0.50814134428113</v>
      </c>
      <c r="C192">
        <v>0.144142511614574</v>
      </c>
      <c r="F192">
        <v>0.51255158501894604</v>
      </c>
      <c r="G192">
        <v>0.14291346330555099</v>
      </c>
      <c r="J192">
        <v>0.51694831494271498</v>
      </c>
      <c r="K192">
        <v>0.14175055479601301</v>
      </c>
      <c r="N192">
        <v>0.52132711888635097</v>
      </c>
      <c r="O192">
        <v>0.14064881314401501</v>
      </c>
      <c r="R192">
        <v>0.52568627081856101</v>
      </c>
      <c r="S192">
        <v>0.13960488603403001</v>
      </c>
      <c r="V192">
        <v>0.530025345573091</v>
      </c>
      <c r="W192">
        <v>0.13861625637247499</v>
      </c>
    </row>
    <row r="193" spans="2:23">
      <c r="B193">
        <v>0.508110614241157</v>
      </c>
      <c r="C193">
        <v>0.14410615835593699</v>
      </c>
      <c r="F193">
        <v>0.51252884988628999</v>
      </c>
      <c r="G193">
        <v>0.142884027238004</v>
      </c>
      <c r="J193">
        <v>0.51693378383132305</v>
      </c>
      <c r="K193">
        <v>0.14172806409114599</v>
      </c>
      <c r="N193">
        <v>0.52132100128600301</v>
      </c>
      <c r="O193">
        <v>0.140633301805107</v>
      </c>
      <c r="R193">
        <v>0.52568877791239599</v>
      </c>
      <c r="S193">
        <v>0.13959639419047201</v>
      </c>
      <c r="V193">
        <v>0.53003669101093098</v>
      </c>
      <c r="W193">
        <v>0.138614830457988</v>
      </c>
    </row>
    <row r="194" spans="2:23">
      <c r="B194">
        <v>0.50804251131945999</v>
      </c>
      <c r="C194">
        <v>0.14404011831168601</v>
      </c>
      <c r="F194">
        <v>0.51247322818444696</v>
      </c>
      <c r="G194">
        <v>0.14282001437400799</v>
      </c>
      <c r="J194">
        <v>0.51689069672964405</v>
      </c>
      <c r="K194">
        <v>0.14166630924682899</v>
      </c>
      <c r="N194">
        <v>0.52129049290438201</v>
      </c>
      <c r="O194">
        <v>0.14057402107297601</v>
      </c>
      <c r="R194">
        <v>0.52567089393146904</v>
      </c>
      <c r="S194">
        <v>0.139539795345856</v>
      </c>
      <c r="V194">
        <v>0.53003148292765201</v>
      </c>
      <c r="W194">
        <v>0.138561115881149</v>
      </c>
    </row>
    <row r="195" spans="2:23">
      <c r="B195">
        <v>0.50794874697203896</v>
      </c>
      <c r="C195">
        <v>0.143951448286503</v>
      </c>
      <c r="F195">
        <v>0.51239203939561895</v>
      </c>
      <c r="G195">
        <v>0.142732735239191</v>
      </c>
      <c r="J195">
        <v>0.51682211773179798</v>
      </c>
      <c r="K195">
        <v>0.141580667965302</v>
      </c>
      <c r="N195">
        <v>0.52123454677147796</v>
      </c>
      <c r="O195">
        <v>0.14049024737087701</v>
      </c>
      <c r="R195">
        <v>0.525627604746847</v>
      </c>
      <c r="S195">
        <v>0.13945810889181001</v>
      </c>
      <c r="V195">
        <v>0.530000880562156</v>
      </c>
      <c r="W195">
        <v>0.13848172953923199</v>
      </c>
    </row>
    <row r="196" spans="2:23">
      <c r="B196">
        <v>0.507924644257846</v>
      </c>
      <c r="C196">
        <v>0.14392002059673101</v>
      </c>
      <c r="F196">
        <v>0.51237688867496201</v>
      </c>
      <c r="G196">
        <v>0.142707483025628</v>
      </c>
      <c r="J196">
        <v>0.51681610675272704</v>
      </c>
      <c r="K196">
        <v>0.14156165802853601</v>
      </c>
      <c r="N196">
        <v>0.52123786239911496</v>
      </c>
      <c r="O196">
        <v>0.140477549091305</v>
      </c>
      <c r="R196">
        <v>0.52564043584603803</v>
      </c>
      <c r="S196">
        <v>0.13945179556993501</v>
      </c>
      <c r="V196">
        <v>0.53002341933745101</v>
      </c>
      <c r="W196">
        <v>0.138481879043374</v>
      </c>
    </row>
    <row r="197" spans="2:23">
      <c r="B197">
        <v>0.50786200536049098</v>
      </c>
      <c r="C197">
        <v>0.14385796546645899</v>
      </c>
      <c r="F197">
        <v>0.51232470810828601</v>
      </c>
      <c r="G197">
        <v>0.14264987003499799</v>
      </c>
      <c r="J197">
        <v>0.51677451795028295</v>
      </c>
      <c r="K197">
        <v>0.14150862435772499</v>
      </c>
      <c r="N197">
        <v>0.52120699355271005</v>
      </c>
      <c r="O197">
        <v>0.140429226759959</v>
      </c>
      <c r="R197">
        <v>0.52562041662640402</v>
      </c>
      <c r="S197">
        <v>0.13940831514240701</v>
      </c>
      <c r="V197">
        <v>0.53001438367793596</v>
      </c>
      <c r="W197">
        <v>0.138443371333451</v>
      </c>
    </row>
    <row r="198" spans="2:23">
      <c r="B198">
        <v>0.50777289982858198</v>
      </c>
      <c r="C198">
        <v>0.14377458378701699</v>
      </c>
      <c r="F198">
        <v>0.51225029894421104</v>
      </c>
      <c r="G198">
        <v>0.14256618039958599</v>
      </c>
      <c r="J198">
        <v>0.51671478625460898</v>
      </c>
      <c r="K198">
        <v>0.141424958227027</v>
      </c>
      <c r="N198">
        <v>0.52116190623863301</v>
      </c>
      <c r="O198">
        <v>0.14034589068043399</v>
      </c>
      <c r="R198">
        <v>0.525589942149151</v>
      </c>
      <c r="S198">
        <v>0.13932560030632499</v>
      </c>
      <c r="V198">
        <v>0.52999849808743005</v>
      </c>
      <c r="W198">
        <v>0.13836155789613</v>
      </c>
    </row>
    <row r="199" spans="2:23">
      <c r="B199">
        <v>0.50770274836257601</v>
      </c>
      <c r="C199">
        <v>0.143687738186147</v>
      </c>
      <c r="F199">
        <v>0.51219989395139598</v>
      </c>
      <c r="G199">
        <v>0.14247421703112001</v>
      </c>
      <c r="J199">
        <v>0.51668395142725099</v>
      </c>
      <c r="K199">
        <v>0.14132842339841001</v>
      </c>
      <c r="N199">
        <v>0.52115044209797601</v>
      </c>
      <c r="O199">
        <v>0.14024528495559299</v>
      </c>
      <c r="R199">
        <v>0.52559765144154003</v>
      </c>
      <c r="S199">
        <v>0.139221394317675</v>
      </c>
      <c r="V199">
        <v>0.53002519529474501</v>
      </c>
      <c r="W199">
        <v>0.138254199433238</v>
      </c>
    </row>
    <row r="200" spans="2:23">
      <c r="B200">
        <v>0.50769007794846899</v>
      </c>
      <c r="C200">
        <v>0.143641209389437</v>
      </c>
      <c r="F200">
        <v>0.51220704508628401</v>
      </c>
      <c r="G200">
        <v>0.142423228148846</v>
      </c>
      <c r="J200">
        <v>0.51671076660705695</v>
      </c>
      <c r="K200">
        <v>0.141273510833269</v>
      </c>
      <c r="N200">
        <v>0.52119674329619303</v>
      </c>
      <c r="O200">
        <v>0.14018694194658299</v>
      </c>
      <c r="R200">
        <v>0.52566326406327601</v>
      </c>
      <c r="S200">
        <v>0.139160085993425</v>
      </c>
      <c r="V200">
        <v>0.53010995706912201</v>
      </c>
      <c r="W200">
        <v>0.13819036955466399</v>
      </c>
    </row>
    <row r="201" spans="2:23">
      <c r="B201">
        <v>0.50763627840277004</v>
      </c>
      <c r="C201">
        <v>0.14358377979874301</v>
      </c>
      <c r="F201">
        <v>0.51216721761745398</v>
      </c>
      <c r="G201">
        <v>0.142366256504834</v>
      </c>
      <c r="J201">
        <v>0.51668491683021001</v>
      </c>
      <c r="K201">
        <v>0.14121729982674799</v>
      </c>
      <c r="N201">
        <v>0.52118486514299101</v>
      </c>
      <c r="O201">
        <v>0.140131772898797</v>
      </c>
      <c r="R201">
        <v>0.52566535372765599</v>
      </c>
      <c r="S201">
        <v>0.139106227366813</v>
      </c>
      <c r="V201">
        <v>0.53012601833739803</v>
      </c>
      <c r="W201">
        <v>0.138138080791125</v>
      </c>
    </row>
    <row r="202" spans="2:23">
      <c r="B202">
        <v>0.50750982918145804</v>
      </c>
      <c r="C202">
        <v>0.14347316065878599</v>
      </c>
      <c r="F202">
        <v>0.51205415741535598</v>
      </c>
      <c r="G202">
        <v>0.142255466587657</v>
      </c>
      <c r="J202">
        <v>0.51658523302448001</v>
      </c>
      <c r="K202">
        <v>0.14110664244306301</v>
      </c>
      <c r="N202">
        <v>0.52109853053184796</v>
      </c>
      <c r="O202">
        <v>0.140021527580661</v>
      </c>
      <c r="R202">
        <v>0.52559234194586002</v>
      </c>
      <c r="S202">
        <v>0.13899665908268199</v>
      </c>
      <c r="V202">
        <v>0.53006630980119895</v>
      </c>
      <c r="W202">
        <v>0.138029444095223</v>
      </c>
    </row>
    <row r="203" spans="2:23">
      <c r="B203">
        <v>0.50746388824125599</v>
      </c>
      <c r="C203">
        <v>0.143405445896266</v>
      </c>
      <c r="F203">
        <v>0.51202729666676206</v>
      </c>
      <c r="G203">
        <v>0.14218243070393799</v>
      </c>
      <c r="J203">
        <v>0.516577267061755</v>
      </c>
      <c r="K203">
        <v>0.14102882765396499</v>
      </c>
      <c r="N203">
        <v>0.52110925212535697</v>
      </c>
      <c r="O203">
        <v>0.13993943061477199</v>
      </c>
      <c r="R203">
        <v>0.52562154689493801</v>
      </c>
      <c r="S203">
        <v>0.138910746786437</v>
      </c>
      <c r="V203">
        <v>0.53011380611435899</v>
      </c>
      <c r="W203">
        <v>0.13794016040785301</v>
      </c>
    </row>
    <row r="204" spans="2:23">
      <c r="B204">
        <v>0.50746970233601596</v>
      </c>
      <c r="C204">
        <v>0.14336853935590901</v>
      </c>
      <c r="F204">
        <v>0.51205504646821598</v>
      </c>
      <c r="G204">
        <v>0.14213809030556701</v>
      </c>
      <c r="J204">
        <v>0.51662669356521096</v>
      </c>
      <c r="K204">
        <v>0.14097770768778001</v>
      </c>
      <c r="N204">
        <v>0.52118007207461003</v>
      </c>
      <c r="O204">
        <v>0.13988213034819399</v>
      </c>
      <c r="R204">
        <v>0.52571348168088605</v>
      </c>
      <c r="S204">
        <v>0.13884782889304201</v>
      </c>
      <c r="V204">
        <v>0.53022659228658098</v>
      </c>
      <c r="W204">
        <v>0.13787215918772699</v>
      </c>
    </row>
    <row r="205" spans="2:23">
      <c r="B205">
        <v>0.50743451997052003</v>
      </c>
      <c r="C205">
        <v>0.143328546760393</v>
      </c>
      <c r="F205">
        <v>0.51203302068929402</v>
      </c>
      <c r="G205">
        <v>0.142098729464253</v>
      </c>
      <c r="J205">
        <v>0.51661783617768797</v>
      </c>
      <c r="K205">
        <v>0.140939263136279</v>
      </c>
      <c r="N205">
        <v>0.52118438492897601</v>
      </c>
      <c r="O205">
        <v>0.13984486713928099</v>
      </c>
      <c r="R205">
        <v>0.52573096943363695</v>
      </c>
      <c r="S205">
        <v>0.13881200046527301</v>
      </c>
      <c r="V205">
        <v>0.53025726722358402</v>
      </c>
      <c r="W205">
        <v>0.137838010909202</v>
      </c>
    </row>
    <row r="206" spans="2:23">
      <c r="B206">
        <v>0.50728669163534601</v>
      </c>
      <c r="C206">
        <v>0.14320249312535299</v>
      </c>
      <c r="F206">
        <v>0.51189624399230105</v>
      </c>
      <c r="G206">
        <v>0.141973899157879</v>
      </c>
      <c r="J206">
        <v>0.51649214599738402</v>
      </c>
      <c r="K206">
        <v>0.140815880009526</v>
      </c>
      <c r="N206">
        <v>0.52106980377108603</v>
      </c>
      <c r="O206">
        <v>0.13972313792928201</v>
      </c>
      <c r="R206">
        <v>0.52562751997489698</v>
      </c>
      <c r="S206">
        <v>0.138692122015907</v>
      </c>
      <c r="V206">
        <v>0.53016497723016698</v>
      </c>
      <c r="W206">
        <v>0.1377201734213</v>
      </c>
    </row>
    <row r="207" spans="2:23">
      <c r="B207">
        <v>0.50722559795155597</v>
      </c>
      <c r="C207">
        <v>0.143127771470792</v>
      </c>
      <c r="F207">
        <v>0.51185119095406495</v>
      </c>
      <c r="G207">
        <v>0.14189652377759701</v>
      </c>
      <c r="J207">
        <v>0.51646303540022898</v>
      </c>
      <c r="K207">
        <v>0.14073627242303099</v>
      </c>
      <c r="N207">
        <v>0.521056520390625</v>
      </c>
      <c r="O207">
        <v>0.13964168554492601</v>
      </c>
      <c r="R207">
        <v>0.52562995133264001</v>
      </c>
      <c r="S207">
        <v>0.13860919036635</v>
      </c>
      <c r="V207">
        <v>0.53018302092299596</v>
      </c>
      <c r="W207">
        <v>0.13763611163098499</v>
      </c>
    </row>
    <row r="208" spans="2:23">
      <c r="B208">
        <v>0.50723021532921997</v>
      </c>
      <c r="C208">
        <v>0.14310119157795601</v>
      </c>
      <c r="F208">
        <v>0.511873596141321</v>
      </c>
      <c r="G208">
        <v>0.14186651941582001</v>
      </c>
      <c r="J208">
        <v>0.51650310171453995</v>
      </c>
      <c r="K208">
        <v>0.14070332326628399</v>
      </c>
      <c r="N208">
        <v>0.52111410483940401</v>
      </c>
      <c r="O208">
        <v>0.139606233624499</v>
      </c>
      <c r="R208">
        <v>0.52570491550662402</v>
      </c>
      <c r="S208">
        <v>0.13857165333985899</v>
      </c>
      <c r="V208">
        <v>0.53027523860174797</v>
      </c>
      <c r="W208">
        <v>0.137596888708378</v>
      </c>
    </row>
    <row r="209" spans="2:23">
      <c r="B209">
        <v>0.507167092394054</v>
      </c>
      <c r="C209">
        <v>0.14304816741808499</v>
      </c>
      <c r="F209">
        <v>0.51181777619723001</v>
      </c>
      <c r="G209">
        <v>0.141819291027279</v>
      </c>
      <c r="J209">
        <v>0.51645477328709699</v>
      </c>
      <c r="K209">
        <v>0.140661932759056</v>
      </c>
      <c r="N209">
        <v>0.52107345512052305</v>
      </c>
      <c r="O209">
        <v>0.13957072675985099</v>
      </c>
      <c r="R209">
        <v>0.52567213295336701</v>
      </c>
      <c r="S209">
        <v>0.138542080589274</v>
      </c>
      <c r="V209">
        <v>0.53025051422043801</v>
      </c>
      <c r="W209">
        <v>0.13757330577739199</v>
      </c>
    </row>
    <row r="210" spans="2:23">
      <c r="B210">
        <v>0.50703110148618202</v>
      </c>
      <c r="C210">
        <v>0.14293618790298701</v>
      </c>
      <c r="F210">
        <v>0.51168850583329695</v>
      </c>
      <c r="G210">
        <v>0.14171282919543099</v>
      </c>
      <c r="J210">
        <v>0.51633240473283604</v>
      </c>
      <c r="K210">
        <v>0.14056102305087401</v>
      </c>
      <c r="N210">
        <v>0.52095816537292405</v>
      </c>
      <c r="O210">
        <v>0.139475405724794</v>
      </c>
      <c r="R210">
        <v>0.52556409866863896</v>
      </c>
      <c r="S210">
        <v>0.13845238845431901</v>
      </c>
      <c r="V210">
        <v>0.53014991358522001</v>
      </c>
      <c r="W210">
        <v>0.137489287192155</v>
      </c>
    </row>
    <row r="211" spans="2:23">
      <c r="B211">
        <v>0.50696246366845199</v>
      </c>
      <c r="C211">
        <v>0.14286052026495</v>
      </c>
      <c r="F211">
        <v>0.51163215690085795</v>
      </c>
      <c r="G211">
        <v>0.14163790414688801</v>
      </c>
      <c r="J211">
        <v>0.51628836217360796</v>
      </c>
      <c r="K211">
        <v>0.14048710555973501</v>
      </c>
      <c r="N211">
        <v>0.52092643590774701</v>
      </c>
      <c r="O211">
        <v>0.139402742011349</v>
      </c>
      <c r="R211">
        <v>0.52554469115403102</v>
      </c>
      <c r="S211">
        <v>0.13838121368036599</v>
      </c>
      <c r="V211">
        <v>0.53014284391977595</v>
      </c>
      <c r="W211">
        <v>0.13741982891295601</v>
      </c>
    </row>
    <row r="212" spans="2:23">
      <c r="B212">
        <v>0.50689995679296496</v>
      </c>
      <c r="C212">
        <v>0.142801260479682</v>
      </c>
      <c r="F212">
        <v>0.51157952325483602</v>
      </c>
      <c r="G212">
        <v>0.14158698966695599</v>
      </c>
      <c r="J212">
        <v>0.51624587516991505</v>
      </c>
      <c r="K212">
        <v>0.14044458411182401</v>
      </c>
      <c r="N212">
        <v>0.52089436872374595</v>
      </c>
      <c r="O212">
        <v>0.13936866842805401</v>
      </c>
      <c r="R212">
        <v>0.52552331930902696</v>
      </c>
      <c r="S212">
        <v>0.13835565074789799</v>
      </c>
      <c r="V212">
        <v>0.53013244665968895</v>
      </c>
      <c r="W212">
        <v>0.137402847826012</v>
      </c>
    </row>
    <row r="213" spans="2:23">
      <c r="B213">
        <v>0.50673188037944095</v>
      </c>
      <c r="C213">
        <v>0.14267582791737901</v>
      </c>
      <c r="F213">
        <v>0.51141366196860405</v>
      </c>
      <c r="G213">
        <v>0.14147610821825601</v>
      </c>
      <c r="J213">
        <v>0.51608271677300199</v>
      </c>
      <c r="K213">
        <v>0.14034799391028999</v>
      </c>
      <c r="N213">
        <v>0.52073440878195398</v>
      </c>
      <c r="O213">
        <v>0.139286144145748</v>
      </c>
      <c r="R213">
        <v>0.52536705214777901</v>
      </c>
      <c r="S213">
        <v>0.13828699438314099</v>
      </c>
      <c r="V213">
        <v>0.52998036284986905</v>
      </c>
      <c r="W213">
        <v>0.137347885594029</v>
      </c>
    </row>
    <row r="214" spans="2:23">
      <c r="B214">
        <v>0.50654823534155602</v>
      </c>
      <c r="C214">
        <v>0.142526230049486</v>
      </c>
      <c r="F214">
        <v>0.51123623427987497</v>
      </c>
      <c r="G214">
        <v>0.14133690384799699</v>
      </c>
      <c r="J214">
        <v>0.51591185392277705</v>
      </c>
      <c r="K214">
        <v>0.14021910426992301</v>
      </c>
      <c r="N214">
        <v>0.52057045808213398</v>
      </c>
      <c r="O214">
        <v>0.139167506523975</v>
      </c>
      <c r="R214">
        <v>0.52521036021435596</v>
      </c>
      <c r="S214">
        <v>0.13817856038806101</v>
      </c>
      <c r="V214">
        <v>0.52983127609819103</v>
      </c>
      <c r="W214">
        <v>0.13724962046335901</v>
      </c>
    </row>
    <row r="215" spans="2:23">
      <c r="B215">
        <v>0.50643153677019004</v>
      </c>
      <c r="C215">
        <v>0.14241975412232399</v>
      </c>
      <c r="F215">
        <v>0.51112698561973102</v>
      </c>
      <c r="G215">
        <v>0.141240303105407</v>
      </c>
      <c r="J215">
        <v>0.51581038418838199</v>
      </c>
      <c r="K215">
        <v>0.14013234099917199</v>
      </c>
      <c r="N215">
        <v>0.52047709712380097</v>
      </c>
      <c r="O215">
        <v>0.13909055712451199</v>
      </c>
      <c r="R215">
        <v>0.52512543873163997</v>
      </c>
      <c r="S215">
        <v>0.13811141419508999</v>
      </c>
      <c r="V215">
        <v>0.52975512622674703</v>
      </c>
      <c r="W215">
        <v>0.13719227930637101</v>
      </c>
    </row>
    <row r="216" spans="2:23">
      <c r="B216">
        <v>0.50636519741923602</v>
      </c>
      <c r="C216">
        <v>0.14237607637153499</v>
      </c>
      <c r="F216">
        <v>0.51106050417445703</v>
      </c>
      <c r="G216">
        <v>0.14121385901595501</v>
      </c>
      <c r="J216">
        <v>0.51574433787744001</v>
      </c>
      <c r="K216">
        <v>0.14012276808338101</v>
      </c>
      <c r="N216">
        <v>0.52041208028234898</v>
      </c>
      <c r="O216">
        <v>0.13909754109771799</v>
      </c>
      <c r="R216">
        <v>0.52506204651228805</v>
      </c>
      <c r="S216">
        <v>0.138134677531844</v>
      </c>
      <c r="V216">
        <v>0.52969394934943503</v>
      </c>
      <c r="W216">
        <v>0.137231576271512</v>
      </c>
    </row>
    <row r="217" spans="2:23">
      <c r="B217">
        <v>0.50616247749584198</v>
      </c>
      <c r="C217">
        <v>0.142230054457401</v>
      </c>
      <c r="F217">
        <v>0.51085744147977297</v>
      </c>
      <c r="G217">
        <v>0.14108501335008999</v>
      </c>
      <c r="J217">
        <v>0.51554150986757497</v>
      </c>
      <c r="K217">
        <v>0.140010734092193</v>
      </c>
      <c r="N217">
        <v>0.52021007671866903</v>
      </c>
      <c r="O217">
        <v>0.13900199956887399</v>
      </c>
      <c r="R217">
        <v>0.52486145567425402</v>
      </c>
      <c r="S217">
        <v>0.13805534424642399</v>
      </c>
      <c r="V217">
        <v>0.52949535387538704</v>
      </c>
      <c r="W217">
        <v>0.137168197516359</v>
      </c>
    </row>
    <row r="218" spans="2:23">
      <c r="B218">
        <v>0.50595954737551796</v>
      </c>
      <c r="C218">
        <v>0.14207006145243301</v>
      </c>
      <c r="F218">
        <v>0.510658508380743</v>
      </c>
      <c r="G218">
        <v>0.140936822544206</v>
      </c>
      <c r="J218">
        <v>0.51534697134900798</v>
      </c>
      <c r="K218">
        <v>0.13987419260650899</v>
      </c>
      <c r="N218">
        <v>0.520020333436921</v>
      </c>
      <c r="O218">
        <v>0.13887697788454001</v>
      </c>
      <c r="R218">
        <v>0.52467690740151296</v>
      </c>
      <c r="S218">
        <v>0.13794173220851999</v>
      </c>
      <c r="V218">
        <v>0.52931639877396797</v>
      </c>
      <c r="W218">
        <v>0.137065902656206</v>
      </c>
    </row>
    <row r="219" spans="2:23">
      <c r="B219">
        <v>0.50583447992233699</v>
      </c>
      <c r="C219">
        <v>0.141978067602998</v>
      </c>
      <c r="F219">
        <v>0.51052869925161404</v>
      </c>
      <c r="G219">
        <v>0.14086607501541801</v>
      </c>
      <c r="J219">
        <v>0.51521313053483397</v>
      </c>
      <c r="K219">
        <v>0.13982415115190699</v>
      </c>
      <c r="N219">
        <v>0.51988319373890102</v>
      </c>
      <c r="O219">
        <v>0.13884716704702499</v>
      </c>
      <c r="R219">
        <v>0.52453720109135304</v>
      </c>
      <c r="S219">
        <v>0.13793172497835501</v>
      </c>
      <c r="V219">
        <v>0.529174849910231</v>
      </c>
      <c r="W219">
        <v>0.137075313332919</v>
      </c>
    </row>
    <row r="220" spans="2:23">
      <c r="B220">
        <v>0.50578080588952001</v>
      </c>
      <c r="C220">
        <v>0.141942326761438</v>
      </c>
      <c r="F220">
        <v>0.51047512840677201</v>
      </c>
      <c r="G220">
        <v>0.14084858760833999</v>
      </c>
      <c r="J220">
        <v>0.51516027116279794</v>
      </c>
      <c r="K220">
        <v>0.13982455486635201</v>
      </c>
      <c r="N220">
        <v>0.51983167385298701</v>
      </c>
      <c r="O220">
        <v>0.13886515015598</v>
      </c>
      <c r="R220">
        <v>0.52448765104137995</v>
      </c>
      <c r="S220">
        <v>0.137967014311593</v>
      </c>
      <c r="V220">
        <v>0.52912789667084903</v>
      </c>
      <c r="W220">
        <v>0.13712766906551199</v>
      </c>
    </row>
    <row r="221" spans="2:23">
      <c r="B221">
        <v>0.50558562457746103</v>
      </c>
      <c r="C221">
        <v>0.14179514721402101</v>
      </c>
      <c r="F221">
        <v>0.51028233237023701</v>
      </c>
      <c r="G221">
        <v>0.140714810329128</v>
      </c>
      <c r="J221">
        <v>0.51497031130537696</v>
      </c>
      <c r="K221">
        <v>0.139703965794125</v>
      </c>
      <c r="N221">
        <v>0.51964500838171002</v>
      </c>
      <c r="O221">
        <v>0.13875756574853901</v>
      </c>
      <c r="R221">
        <v>0.52430473790003695</v>
      </c>
      <c r="S221">
        <v>0.13787227537600499</v>
      </c>
      <c r="V221">
        <v>0.528949191493017</v>
      </c>
      <c r="W221">
        <v>0.13704563813088499</v>
      </c>
    </row>
    <row r="222" spans="2:23">
      <c r="B222">
        <v>0.50501279036396396</v>
      </c>
      <c r="C222">
        <v>0.14134698654331401</v>
      </c>
      <c r="F222">
        <v>0.50971629175447197</v>
      </c>
      <c r="G222">
        <v>0.14030108580544901</v>
      </c>
      <c r="J222">
        <v>0.51441222795368302</v>
      </c>
      <c r="K222">
        <v>0.139324150013417</v>
      </c>
      <c r="N222">
        <v>0.51909606079815196</v>
      </c>
      <c r="O222">
        <v>0.13841120669291099</v>
      </c>
      <c r="R222">
        <v>0.52376610278958102</v>
      </c>
      <c r="S222">
        <v>0.137558981878979</v>
      </c>
      <c r="V222">
        <v>0.52842203966161905</v>
      </c>
      <c r="W222">
        <v>0.13676507370974</v>
      </c>
    </row>
    <row r="223" spans="2:23">
      <c r="B223">
        <v>0.50453414411377195</v>
      </c>
      <c r="C223">
        <v>0.14095547563806299</v>
      </c>
      <c r="F223">
        <v>0.50925041078189603</v>
      </c>
      <c r="G223">
        <v>0.139940509319986</v>
      </c>
      <c r="J223">
        <v>0.51396016562623104</v>
      </c>
      <c r="K223">
        <v>0.13899419844824201</v>
      </c>
      <c r="N223">
        <v>0.51865888105811297</v>
      </c>
      <c r="O223">
        <v>0.13811162936799801</v>
      </c>
      <c r="R223">
        <v>0.52334487116971495</v>
      </c>
      <c r="S223">
        <v>0.137289577674053</v>
      </c>
      <c r="V223">
        <v>0.52801782181481105</v>
      </c>
      <c r="W223">
        <v>0.13652568725733799</v>
      </c>
    </row>
    <row r="224" spans="2:23">
      <c r="B224">
        <v>0.50414229144344003</v>
      </c>
      <c r="C224">
        <v>0.14062986111101999</v>
      </c>
      <c r="F224">
        <v>0.50887450919927502</v>
      </c>
      <c r="G224">
        <v>0.13964332779622801</v>
      </c>
      <c r="J224">
        <v>0.513601192171525</v>
      </c>
      <c r="K224">
        <v>0.13872527335077001</v>
      </c>
      <c r="N224">
        <v>0.518317822374182</v>
      </c>
      <c r="O224">
        <v>0.13787083348691401</v>
      </c>
      <c r="R224">
        <v>0.52302271826185598</v>
      </c>
      <c r="S224">
        <v>0.1370768267803</v>
      </c>
      <c r="V224">
        <v>0.52771556979012102</v>
      </c>
      <c r="W224">
        <v>0.136340937593176</v>
      </c>
    </row>
    <row r="225" spans="2:23">
      <c r="B225">
        <v>0.50363610740661102</v>
      </c>
      <c r="C225">
        <v>0.14022840581458501</v>
      </c>
      <c r="F225">
        <v>0.50837810306626297</v>
      </c>
      <c r="G225">
        <v>0.139273178549219</v>
      </c>
      <c r="J225">
        <v>0.51311563878410105</v>
      </c>
      <c r="K225">
        <v>0.138386065336914</v>
      </c>
      <c r="N225">
        <v>0.517844210821783</v>
      </c>
      <c r="O225">
        <v>0.137562266230318</v>
      </c>
      <c r="R225">
        <v>0.52256213970071796</v>
      </c>
      <c r="S225">
        <v>0.13679865297837401</v>
      </c>
      <c r="V225">
        <v>0.527269114788677</v>
      </c>
      <c r="W225">
        <v>0.13609295849221101</v>
      </c>
    </row>
    <row r="226" spans="2:23">
      <c r="B226">
        <v>0.50307850523118602</v>
      </c>
      <c r="C226">
        <v>0.13977791560268801</v>
      </c>
      <c r="F226">
        <v>0.50783590012978796</v>
      </c>
      <c r="G226">
        <v>0.13884928609486899</v>
      </c>
      <c r="J226">
        <v>0.51258976802732803</v>
      </c>
      <c r="K226">
        <v>0.13798862718225299</v>
      </c>
      <c r="N226">
        <v>0.51733560819754398</v>
      </c>
      <c r="O226">
        <v>0.137191181451391</v>
      </c>
      <c r="R226">
        <v>0.52207174322613503</v>
      </c>
      <c r="S226">
        <v>0.13645385897760701</v>
      </c>
      <c r="V226">
        <v>0.52679786605507195</v>
      </c>
      <c r="W226">
        <v>0.13577442947759599</v>
      </c>
    </row>
    <row r="227" spans="2:23">
      <c r="B227">
        <v>0.50258056474676205</v>
      </c>
      <c r="C227">
        <v>0.139371505947811</v>
      </c>
      <c r="F227">
        <v>0.50735143797675697</v>
      </c>
      <c r="G227">
        <v>0.13847061331101199</v>
      </c>
      <c r="J227">
        <v>0.51211975663806897</v>
      </c>
      <c r="K227">
        <v>0.13763749350458701</v>
      </c>
      <c r="N227">
        <v>0.51688102850465101</v>
      </c>
      <c r="O227">
        <v>0.13686743896382</v>
      </c>
      <c r="R227">
        <v>0.52163357964313095</v>
      </c>
      <c r="S227">
        <v>0.13615740305593599</v>
      </c>
      <c r="V227">
        <v>0.52637710641518098</v>
      </c>
      <c r="W227">
        <v>0.13550519623676599</v>
      </c>
    </row>
    <row r="228" spans="2:23">
      <c r="B228">
        <v>0.502163807029672</v>
      </c>
      <c r="C228">
        <v>0.139031431493056</v>
      </c>
      <c r="F228">
        <v>0.50694901197205799</v>
      </c>
      <c r="G228">
        <v>0.13815955334459301</v>
      </c>
      <c r="J228">
        <v>0.51173268270505501</v>
      </c>
      <c r="K228">
        <v>0.137355260619621</v>
      </c>
      <c r="N228">
        <v>0.51651034078080804</v>
      </c>
      <c r="O228">
        <v>0.13661390002968499</v>
      </c>
      <c r="R228">
        <v>0.52128031878423298</v>
      </c>
      <c r="S228">
        <v>0.135932471643227</v>
      </c>
      <c r="V228">
        <v>0.52604231863496997</v>
      </c>
      <c r="W228">
        <v>0.13530882965530699</v>
      </c>
    </row>
    <row r="229" spans="2:23">
      <c r="B229">
        <v>0.50168782041608595</v>
      </c>
      <c r="C229">
        <v>0.13863434771647501</v>
      </c>
      <c r="F229">
        <v>0.50649488611657201</v>
      </c>
      <c r="G229">
        <v>0.13778241873035299</v>
      </c>
      <c r="J229">
        <v>0.51130115847270696</v>
      </c>
      <c r="K229">
        <v>0.136998220598194</v>
      </c>
      <c r="N229">
        <v>0.51610215332327303</v>
      </c>
      <c r="O229">
        <v>0.136277117785052</v>
      </c>
      <c r="R229">
        <v>0.520896208178806</v>
      </c>
      <c r="S229">
        <v>0.13561613165925299</v>
      </c>
      <c r="V229">
        <v>0.52568303552082896</v>
      </c>
      <c r="W229">
        <v>0.135013139674205</v>
      </c>
    </row>
    <row r="230" spans="2:23">
      <c r="B230">
        <v>0.50114076569876098</v>
      </c>
      <c r="C230">
        <v>0.13819415745323499</v>
      </c>
      <c r="F230">
        <v>0.50596118123858203</v>
      </c>
      <c r="G230">
        <v>0.13736847132132499</v>
      </c>
      <c r="J230">
        <v>0.51078174697238499</v>
      </c>
      <c r="K230">
        <v>0.136610361839237</v>
      </c>
      <c r="N230">
        <v>0.515597985657828</v>
      </c>
      <c r="O230">
        <v>0.135915239660969</v>
      </c>
      <c r="R230">
        <v>0.52040823876762599</v>
      </c>
      <c r="S230">
        <v>0.13528016703541201</v>
      </c>
      <c r="V230">
        <v>0.52521222350130903</v>
      </c>
      <c r="W230">
        <v>0.13470306034105201</v>
      </c>
    </row>
    <row r="231" spans="2:23">
      <c r="B231">
        <v>0.50064751426323595</v>
      </c>
      <c r="C231">
        <v>0.13777611737967799</v>
      </c>
      <c r="F231">
        <v>0.50548971341859805</v>
      </c>
      <c r="G231">
        <v>0.13696988872399399</v>
      </c>
      <c r="J231">
        <v>0.51033280276832005</v>
      </c>
      <c r="K231">
        <v>0.13623139763533099</v>
      </c>
      <c r="N231">
        <v>0.51517229843560497</v>
      </c>
      <c r="O231">
        <v>0.135556071701913</v>
      </c>
      <c r="R231">
        <v>0.52000654700304705</v>
      </c>
      <c r="S231">
        <v>0.13494099415996</v>
      </c>
      <c r="V231">
        <v>0.52483527689498699</v>
      </c>
      <c r="W231">
        <v>0.134384104579411</v>
      </c>
    </row>
    <row r="232" spans="2:23">
      <c r="B232">
        <v>0.49987456810214198</v>
      </c>
      <c r="C232">
        <v>0.137126439648352</v>
      </c>
      <c r="F232">
        <v>0.50475170061425301</v>
      </c>
      <c r="G232">
        <v>0.13635445121020701</v>
      </c>
      <c r="J232">
        <v>0.50963102907713098</v>
      </c>
      <c r="K232">
        <v>0.13565042120835799</v>
      </c>
      <c r="N232">
        <v>0.514508065708836</v>
      </c>
      <c r="O232">
        <v>0.135009814702618</v>
      </c>
      <c r="R232">
        <v>0.51938116825608804</v>
      </c>
      <c r="S232">
        <v>0.134429756604588</v>
      </c>
      <c r="V232">
        <v>0.52425008481734003</v>
      </c>
      <c r="W232">
        <v>0.133908230758255</v>
      </c>
    </row>
    <row r="233" spans="2:23">
      <c r="B233">
        <v>0.49905386636021398</v>
      </c>
      <c r="C233">
        <v>0.13644914551371301</v>
      </c>
      <c r="F233">
        <v>0.50396485436748395</v>
      </c>
      <c r="G233">
        <v>0.13571104118725399</v>
      </c>
      <c r="J233">
        <v>0.50887935173550403</v>
      </c>
      <c r="K233">
        <v>0.135041108807437</v>
      </c>
      <c r="N233">
        <v>0.51379286711249605</v>
      </c>
      <c r="O233">
        <v>0.134434852032637</v>
      </c>
      <c r="R233">
        <v>0.518703769667065</v>
      </c>
      <c r="S233">
        <v>0.13388943842405299</v>
      </c>
      <c r="V233">
        <v>0.52361182748686996</v>
      </c>
      <c r="W233">
        <v>0.13340289704879599</v>
      </c>
    </row>
    <row r="234" spans="2:23">
      <c r="B234">
        <v>0.49816546391335897</v>
      </c>
      <c r="C234">
        <v>0.13570770421731601</v>
      </c>
      <c r="F234">
        <v>0.50311622838241599</v>
      </c>
      <c r="G234">
        <v>0.13499558279349499</v>
      </c>
      <c r="J234">
        <v>0.50807158624809101</v>
      </c>
      <c r="K234">
        <v>0.134352113902999</v>
      </c>
      <c r="N234">
        <v>0.51302702493284902</v>
      </c>
      <c r="O234">
        <v>0.13377280951326301</v>
      </c>
      <c r="R234">
        <v>0.51798092319107403</v>
      </c>
      <c r="S234">
        <v>0.13325485905135501</v>
      </c>
      <c r="V234">
        <v>0.522933073170739</v>
      </c>
      <c r="W234">
        <v>0.13279632022691401</v>
      </c>
    </row>
    <row r="235" spans="2:23">
      <c r="B235">
        <v>0.49730274519876499</v>
      </c>
      <c r="C235">
        <v>0.134986008991691</v>
      </c>
      <c r="F235">
        <v>0.50228766597921704</v>
      </c>
      <c r="G235">
        <v>0.134303334371666</v>
      </c>
      <c r="J235">
        <v>0.50727838364750799</v>
      </c>
      <c r="K235">
        <v>0.13368961909782601</v>
      </c>
      <c r="N235">
        <v>0.51227037499072903</v>
      </c>
      <c r="O235">
        <v>0.13314040231315799</v>
      </c>
      <c r="R235">
        <v>0.51726202953591705</v>
      </c>
      <c r="S235">
        <v>0.132652908294661</v>
      </c>
      <c r="V235">
        <v>0.52225316122177001</v>
      </c>
      <c r="W235">
        <v>0.132225233800352</v>
      </c>
    </row>
    <row r="236" spans="2:23">
      <c r="B236">
        <v>0.49655385394177698</v>
      </c>
      <c r="C236">
        <v>0.13434275150488501</v>
      </c>
      <c r="F236">
        <v>0.50158066006978297</v>
      </c>
      <c r="G236">
        <v>0.13368669922920601</v>
      </c>
      <c r="J236">
        <v>0.50661441158874299</v>
      </c>
      <c r="K236">
        <v>0.133100155289648</v>
      </c>
      <c r="N236">
        <v>0.51165057060151897</v>
      </c>
      <c r="O236">
        <v>0.132578671388807</v>
      </c>
      <c r="R236">
        <v>0.51668754224447999</v>
      </c>
      <c r="S236">
        <v>0.132119497912557</v>
      </c>
      <c r="V236">
        <v>0.52172517034867705</v>
      </c>
      <c r="W236">
        <v>0.13172076462124499</v>
      </c>
    </row>
    <row r="237" spans="2:23">
      <c r="B237">
        <v>0.49578594726942798</v>
      </c>
      <c r="C237">
        <v>0.133691316758658</v>
      </c>
      <c r="F237">
        <v>0.50085299202939804</v>
      </c>
      <c r="G237">
        <v>0.133057043101073</v>
      </c>
      <c r="J237">
        <v>0.50592797252818</v>
      </c>
      <c r="K237">
        <v>0.132492865858443</v>
      </c>
      <c r="N237">
        <v>0.51100633005815199</v>
      </c>
      <c r="O237">
        <v>0.131994338106216</v>
      </c>
      <c r="R237">
        <v>0.516086483099368</v>
      </c>
      <c r="S237">
        <v>0.13155872757727399</v>
      </c>
      <c r="V237">
        <v>0.52116830440066697</v>
      </c>
      <c r="W237">
        <v>0.13118418928765099</v>
      </c>
    </row>
    <row r="238" spans="2:23">
      <c r="B238">
        <v>0.49491645434286902</v>
      </c>
      <c r="C238">
        <v>0.13298048889976699</v>
      </c>
      <c r="F238">
        <v>0.50002032927971096</v>
      </c>
      <c r="G238">
        <v>0.13237630394392599</v>
      </c>
      <c r="J238">
        <v>0.50513343794656196</v>
      </c>
      <c r="K238">
        <v>0.13184260805992901</v>
      </c>
      <c r="N238">
        <v>0.51025121502529502</v>
      </c>
      <c r="O238">
        <v>0.131374984697677</v>
      </c>
      <c r="R238">
        <v>0.515372095620802</v>
      </c>
      <c r="S238">
        <v>0.13097074072571499</v>
      </c>
      <c r="V238">
        <v>0.52049598105671702</v>
      </c>
      <c r="W238">
        <v>0.130628075184263</v>
      </c>
    </row>
    <row r="239" spans="2:23">
      <c r="B239">
        <v>0.49401797080856102</v>
      </c>
      <c r="C239">
        <v>0.13223246087860999</v>
      </c>
      <c r="F239">
        <v>0.49916013063966003</v>
      </c>
      <c r="G239">
        <v>0.13165135657343399</v>
      </c>
      <c r="J239">
        <v>0.50431259845149701</v>
      </c>
      <c r="K239">
        <v>0.13114127094412001</v>
      </c>
      <c r="N239">
        <v>0.50947078864639395</v>
      </c>
      <c r="O239">
        <v>0.130697795616422</v>
      </c>
      <c r="R239">
        <v>0.51463314967079898</v>
      </c>
      <c r="S239">
        <v>0.13031826049960901</v>
      </c>
      <c r="V239">
        <v>0.519799611879593</v>
      </c>
      <c r="W239">
        <v>0.130000895175193</v>
      </c>
    </row>
    <row r="240" spans="2:23">
      <c r="B240">
        <v>0.49324824565417902</v>
      </c>
      <c r="C240">
        <v>0.13157854019614601</v>
      </c>
      <c r="F240">
        <v>0.49842981057257502</v>
      </c>
      <c r="G240">
        <v>0.13102171403615701</v>
      </c>
      <c r="J240">
        <v>0.50362281782204998</v>
      </c>
      <c r="K240">
        <v>0.13053646497100099</v>
      </c>
      <c r="N240">
        <v>0.50882266866304904</v>
      </c>
      <c r="O240">
        <v>0.13011839854221999</v>
      </c>
      <c r="R240">
        <v>0.51402782972692995</v>
      </c>
      <c r="S240">
        <v>0.12976487246452101</v>
      </c>
      <c r="V240">
        <v>0.51923826434641396</v>
      </c>
      <c r="W240">
        <v>0.12947415128626599</v>
      </c>
    </row>
    <row r="241" spans="2:23">
      <c r="B241">
        <v>0.49252737877959502</v>
      </c>
      <c r="C241">
        <v>0.13096018725262601</v>
      </c>
      <c r="F241">
        <v>0.49775248281983803</v>
      </c>
      <c r="G241">
        <v>0.13042415731189699</v>
      </c>
      <c r="J241">
        <v>0.50299007234228199</v>
      </c>
      <c r="K241">
        <v>0.129960421707629</v>
      </c>
      <c r="N241">
        <v>0.50823553011603695</v>
      </c>
      <c r="O241">
        <v>0.12956458653368899</v>
      </c>
      <c r="R241">
        <v>0.51348734296538501</v>
      </c>
      <c r="S241">
        <v>0.12923402864901201</v>
      </c>
      <c r="V241">
        <v>0.51874551186551998</v>
      </c>
      <c r="W241">
        <v>0.128967041021051</v>
      </c>
    </row>
    <row r="242" spans="2:23">
      <c r="B242">
        <v>0.49158704837830303</v>
      </c>
      <c r="C242">
        <v>0.13018393974211001</v>
      </c>
      <c r="F242">
        <v>0.49685392241934601</v>
      </c>
      <c r="G242">
        <v>0.12967538168580101</v>
      </c>
      <c r="J242">
        <v>0.50213459919514403</v>
      </c>
      <c r="K242">
        <v>0.129239696573762</v>
      </c>
      <c r="N242">
        <v>0.50742444932417197</v>
      </c>
      <c r="O242">
        <v>0.12887251201906599</v>
      </c>
      <c r="R242">
        <v>0.51272198116065604</v>
      </c>
      <c r="S242">
        <v>0.12857124075305901</v>
      </c>
      <c r="V242">
        <v>0.51802723344520196</v>
      </c>
      <c r="W242">
        <v>0.128334219203185</v>
      </c>
    </row>
    <row r="243" spans="2:23">
      <c r="B243">
        <v>0.49054008675879102</v>
      </c>
      <c r="C243">
        <v>0.129318717408518</v>
      </c>
      <c r="F243">
        <v>0.49585118591822902</v>
      </c>
      <c r="G243">
        <v>0.12883353788481899</v>
      </c>
      <c r="J243">
        <v>0.50117729680749901</v>
      </c>
      <c r="K243">
        <v>0.12842191959291899</v>
      </c>
      <c r="N243">
        <v>0.50651376580890295</v>
      </c>
      <c r="O243">
        <v>0.12807949590335099</v>
      </c>
      <c r="R243">
        <v>0.51185912057025296</v>
      </c>
      <c r="S243">
        <v>0.12780370495368401</v>
      </c>
      <c r="V243">
        <v>0.51721343912093498</v>
      </c>
      <c r="W243">
        <v>0.12759291848273899</v>
      </c>
    </row>
    <row r="244" spans="2:23">
      <c r="B244">
        <v>0.48957955019091298</v>
      </c>
      <c r="C244">
        <v>0.12851958612206801</v>
      </c>
      <c r="F244">
        <v>0.49492724306070901</v>
      </c>
      <c r="G244">
        <v>0.12805490219503099</v>
      </c>
      <c r="J244">
        <v>0.50029101730092695</v>
      </c>
      <c r="K244">
        <v>0.127664329470108</v>
      </c>
      <c r="N244">
        <v>0.50566619780725897</v>
      </c>
      <c r="O244">
        <v>0.127343509392917</v>
      </c>
      <c r="R244">
        <v>0.51105132812642196</v>
      </c>
      <c r="S244">
        <v>0.127089904446642</v>
      </c>
      <c r="V244">
        <v>0.51644651951394904</v>
      </c>
      <c r="W244">
        <v>0.126901918972607</v>
      </c>
    </row>
    <row r="245" spans="2:23">
      <c r="B245">
        <v>0.48871667851533201</v>
      </c>
      <c r="C245">
        <v>0.127798750497047</v>
      </c>
      <c r="F245">
        <v>0.49411236463258201</v>
      </c>
      <c r="G245">
        <v>0.127365572436061</v>
      </c>
      <c r="J245">
        <v>0.49952570758563303</v>
      </c>
      <c r="K245">
        <v>0.127007226212423</v>
      </c>
      <c r="N245">
        <v>0.504952031895056</v>
      </c>
      <c r="O245">
        <v>0.126719387421559</v>
      </c>
      <c r="R245">
        <v>0.51038991577673598</v>
      </c>
      <c r="S245">
        <v>0.126499567802105</v>
      </c>
      <c r="V245">
        <v>0.51583952241959696</v>
      </c>
      <c r="W245">
        <v>0.12634622931375</v>
      </c>
    </row>
    <row r="246" spans="2:23">
      <c r="B246">
        <v>0.48784344836364002</v>
      </c>
      <c r="C246">
        <v>0.12708448041221501</v>
      </c>
      <c r="F246">
        <v>0.49327709886872401</v>
      </c>
      <c r="G246">
        <v>0.126680164617406</v>
      </c>
      <c r="J246">
        <v>0.498729843631815</v>
      </c>
      <c r="K246">
        <v>0.12635119713839801</v>
      </c>
      <c r="N246">
        <v>0.50419700886770202</v>
      </c>
      <c r="O246">
        <v>0.126093292371009</v>
      </c>
      <c r="R246">
        <v>0.50967720167243802</v>
      </c>
      <c r="S246">
        <v>0.12590401135489099</v>
      </c>
      <c r="V246">
        <v>0.51517062817079495</v>
      </c>
      <c r="W246">
        <v>0.125781871515078</v>
      </c>
    </row>
    <row r="247" spans="2:23">
      <c r="B247">
        <v>0.48683242539343302</v>
      </c>
      <c r="C247">
        <v>0.12625695657220901</v>
      </c>
      <c r="F247">
        <v>0.49230684224514298</v>
      </c>
      <c r="G247">
        <v>0.12587627578729299</v>
      </c>
      <c r="J247">
        <v>0.49780164058863402</v>
      </c>
      <c r="K247">
        <v>0.12557158150765099</v>
      </c>
      <c r="N247">
        <v>0.503312132135178</v>
      </c>
      <c r="O247">
        <v>0.12533860637694699</v>
      </c>
      <c r="R247">
        <v>0.50883694905476196</v>
      </c>
      <c r="S247">
        <v>0.12517494676857599</v>
      </c>
      <c r="V247">
        <v>0.51437634127630805</v>
      </c>
      <c r="W247">
        <v>0.12507916444237899</v>
      </c>
    </row>
    <row r="248" spans="2:23">
      <c r="B248">
        <v>0.48585109592091402</v>
      </c>
      <c r="C248">
        <v>0.125461285745429</v>
      </c>
      <c r="F248">
        <v>0.49135860544857002</v>
      </c>
      <c r="G248">
        <v>0.125109310655696</v>
      </c>
      <c r="J248">
        <v>0.49688795016028398</v>
      </c>
      <c r="K248">
        <v>0.124833726063014</v>
      </c>
      <c r="N248">
        <v>0.50243444407266302</v>
      </c>
      <c r="O248">
        <v>0.12463031010071</v>
      </c>
      <c r="R248">
        <v>0.50799674634730296</v>
      </c>
      <c r="S248">
        <v>0.124496712873719</v>
      </c>
      <c r="V248">
        <v>0.51357514725342301</v>
      </c>
      <c r="W248">
        <v>0.124431555077912</v>
      </c>
    </row>
    <row r="249" spans="2:23">
      <c r="B249">
        <v>0.48495949901737101</v>
      </c>
      <c r="C249">
        <v>0.124725840435421</v>
      </c>
      <c r="F249">
        <v>0.49050659922043399</v>
      </c>
      <c r="G249">
        <v>0.124399686040398</v>
      </c>
      <c r="J249">
        <v>0.49607693512739298</v>
      </c>
      <c r="K249">
        <v>0.124150538920621</v>
      </c>
      <c r="N249">
        <v>0.50166581896631501</v>
      </c>
      <c r="O249">
        <v>0.123974209399545</v>
      </c>
      <c r="R249">
        <v>0.50727194181546897</v>
      </c>
      <c r="S249">
        <v>0.12386839376264699</v>
      </c>
      <c r="V249">
        <v>0.51289564253553599</v>
      </c>
      <c r="W249">
        <v>0.123831766746308</v>
      </c>
    </row>
    <row r="250" spans="2:23">
      <c r="B250">
        <v>0.48412017206250701</v>
      </c>
      <c r="C250">
        <v>0.12405122602707799</v>
      </c>
      <c r="F250">
        <v>0.48970011280522302</v>
      </c>
      <c r="G250">
        <v>0.12375568313999399</v>
      </c>
      <c r="J250">
        <v>0.49530484823050702</v>
      </c>
      <c r="K250">
        <v>0.123537566743314</v>
      </c>
      <c r="N250">
        <v>0.50092970700941997</v>
      </c>
      <c r="O250">
        <v>0.12339274534097899</v>
      </c>
      <c r="R250">
        <v>0.50657341551317303</v>
      </c>
      <c r="S250">
        <v>0.12331897901698299</v>
      </c>
      <c r="V250">
        <v>0.51223635917187704</v>
      </c>
      <c r="W250">
        <v>0.123315010627967</v>
      </c>
    </row>
    <row r="251" spans="2:23">
      <c r="B251">
        <v>0.48315029237080598</v>
      </c>
      <c r="C251">
        <v>0.123274522713722</v>
      </c>
      <c r="F251">
        <v>0.48876497539207497</v>
      </c>
      <c r="G251">
        <v>0.123005906760583</v>
      </c>
      <c r="J251">
        <v>0.49440591364712599</v>
      </c>
      <c r="K251">
        <v>0.12281521500029401</v>
      </c>
      <c r="N251">
        <v>0.50006843985212002</v>
      </c>
      <c r="O251">
        <v>0.122698359659492</v>
      </c>
      <c r="R251">
        <v>0.50575131267205797</v>
      </c>
      <c r="S251">
        <v>0.122653154973156</v>
      </c>
      <c r="V251">
        <v>0.51145496471308904</v>
      </c>
      <c r="W251">
        <v>0.12267840435388</v>
      </c>
    </row>
    <row r="252" spans="2:23">
      <c r="B252">
        <v>0.482100864276718</v>
      </c>
      <c r="C252">
        <v>0.122442434385631</v>
      </c>
      <c r="F252">
        <v>0.48774465360720598</v>
      </c>
      <c r="G252">
        <v>0.122207087390235</v>
      </c>
      <c r="J252">
        <v>0.49341640317878199</v>
      </c>
      <c r="K252">
        <v>0.122049962815616</v>
      </c>
      <c r="N252">
        <v>0.49911146481475999</v>
      </c>
      <c r="O252">
        <v>0.121967044752696</v>
      </c>
      <c r="R252">
        <v>0.50482863234709696</v>
      </c>
      <c r="S252">
        <v>0.121956221971547</v>
      </c>
      <c r="V252">
        <v>0.51056838439747099</v>
      </c>
      <c r="W252">
        <v>0.122016375625682</v>
      </c>
    </row>
    <row r="253" spans="2:23">
      <c r="B253">
        <v>0.48113335069991198</v>
      </c>
      <c r="C253">
        <v>0.121661140976669</v>
      </c>
      <c r="F253">
        <v>0.486811802987824</v>
      </c>
      <c r="G253">
        <v>0.121457210807267</v>
      </c>
      <c r="J253">
        <v>0.49251990807485402</v>
      </c>
      <c r="K253">
        <v>0.12133198163096701</v>
      </c>
      <c r="N253">
        <v>0.498253035178646</v>
      </c>
      <c r="O253">
        <v>0.121281500820673</v>
      </c>
      <c r="R253">
        <v>0.504010018806756</v>
      </c>
      <c r="S253">
        <v>0.121303727662359</v>
      </c>
      <c r="V253">
        <v>0.50979139186457401</v>
      </c>
      <c r="W253">
        <v>0.121397619213463</v>
      </c>
    </row>
    <row r="254" spans="2:23">
      <c r="B254">
        <v>0.48027077135139801</v>
      </c>
      <c r="C254">
        <v>0.12097641902991101</v>
      </c>
      <c r="F254">
        <v>0.48597861166008499</v>
      </c>
      <c r="G254">
        <v>0.12080836185407499</v>
      </c>
      <c r="J254">
        <v>0.49171794819154002</v>
      </c>
      <c r="K254">
        <v>0.120719346338154</v>
      </c>
      <c r="N254">
        <v>0.49748418745555401</v>
      </c>
      <c r="O254">
        <v>0.120705507352451</v>
      </c>
      <c r="R254">
        <v>0.50327621033033498</v>
      </c>
      <c r="S254">
        <v>0.12076489139138499</v>
      </c>
      <c r="V254">
        <v>0.50909460451260202</v>
      </c>
      <c r="W254">
        <v>0.12089654501531601</v>
      </c>
    </row>
    <row r="255" spans="2:23">
      <c r="B255">
        <v>0.479328900248638</v>
      </c>
      <c r="C255">
        <v>0.120237185246543</v>
      </c>
      <c r="F255">
        <v>0.48506828710371402</v>
      </c>
      <c r="G255">
        <v>0.120102531712299</v>
      </c>
      <c r="J255">
        <v>0.49084096413769901</v>
      </c>
      <c r="K255">
        <v>0.120047342797727</v>
      </c>
      <c r="N255">
        <v>0.49664236828580099</v>
      </c>
      <c r="O255">
        <v>0.120067831494913</v>
      </c>
      <c r="R255">
        <v>0.50247142677122303</v>
      </c>
      <c r="S255">
        <v>0.12016212582800399</v>
      </c>
      <c r="V255">
        <v>0.50832878473993104</v>
      </c>
      <c r="W255">
        <v>0.120329357871372</v>
      </c>
    </row>
    <row r="256" spans="2:23">
      <c r="B256">
        <v>0.47826845234756599</v>
      </c>
      <c r="C256">
        <v>0.119412318386295</v>
      </c>
      <c r="F256">
        <v>0.48403237436673102</v>
      </c>
      <c r="G256">
        <v>0.119307997278315</v>
      </c>
      <c r="J256">
        <v>0.48983122481541502</v>
      </c>
      <c r="K256">
        <v>0.11928340403445201</v>
      </c>
      <c r="N256">
        <v>0.49566046370369898</v>
      </c>
      <c r="O256">
        <v>0.119334825600743</v>
      </c>
      <c r="R256">
        <v>0.50151905535215702</v>
      </c>
      <c r="S256">
        <v>0.119460465577111</v>
      </c>
      <c r="V256">
        <v>0.50740769219860704</v>
      </c>
      <c r="W256">
        <v>0.11965953453586201</v>
      </c>
    </row>
    <row r="257" spans="2:23">
      <c r="B257">
        <v>0.47723986345581498</v>
      </c>
      <c r="C257">
        <v>0.118613906791722</v>
      </c>
      <c r="F257">
        <v>0.48302749398439199</v>
      </c>
      <c r="G257">
        <v>0.118548034653741</v>
      </c>
      <c r="J257">
        <v>0.48885204377184399</v>
      </c>
      <c r="K257">
        <v>0.11856209962082601</v>
      </c>
      <c r="N257">
        <v>0.49470902002200901</v>
      </c>
      <c r="O257">
        <v>0.118652494702324</v>
      </c>
      <c r="R257">
        <v>0.50059743653039601</v>
      </c>
      <c r="S257">
        <v>0.118817524594026</v>
      </c>
      <c r="V257">
        <v>0.506518041702268</v>
      </c>
      <c r="W257">
        <v>0.11905650152288701</v>
      </c>
    </row>
    <row r="258" spans="2:23">
      <c r="B258">
        <v>0.47635244980276797</v>
      </c>
      <c r="C258">
        <v>0.11791622529462099</v>
      </c>
      <c r="F258">
        <v>0.48216465196852898</v>
      </c>
      <c r="G258">
        <v>0.117885441745818</v>
      </c>
      <c r="J258">
        <v>0.48801563599130898</v>
      </c>
      <c r="K258">
        <v>0.117934886787893</v>
      </c>
      <c r="N258">
        <v>0.49390095517414301</v>
      </c>
      <c r="O258">
        <v>0.118061050342994</v>
      </c>
      <c r="R258">
        <v>0.49981967404588701</v>
      </c>
      <c r="S258">
        <v>0.118262331233907</v>
      </c>
      <c r="V258">
        <v>0.50577259880492498</v>
      </c>
      <c r="W258">
        <v>0.11853813731749201</v>
      </c>
    </row>
    <row r="259" spans="2:23">
      <c r="B259">
        <v>0.475509401886414</v>
      </c>
      <c r="C259">
        <v>0.117263987526483</v>
      </c>
      <c r="F259">
        <v>0.481346369621721</v>
      </c>
      <c r="G259">
        <v>0.117272073050719</v>
      </c>
      <c r="J259">
        <v>0.48722416031965798</v>
      </c>
      <c r="K259">
        <v>0.11736069352389999</v>
      </c>
      <c r="N259">
        <v>0.49313838843199298</v>
      </c>
      <c r="O259">
        <v>0.117526451998249</v>
      </c>
      <c r="R259">
        <v>0.49908817828572299</v>
      </c>
      <c r="S259">
        <v>0.117767854770516</v>
      </c>
      <c r="V259">
        <v>0.50507440105756896</v>
      </c>
      <c r="W259">
        <v>0.118084417798728</v>
      </c>
    </row>
    <row r="260" spans="2:23">
      <c r="B260">
        <v>0.47451401402145099</v>
      </c>
      <c r="C260">
        <v>0.116502256221411</v>
      </c>
      <c r="F260">
        <v>0.48037203604348699</v>
      </c>
      <c r="G260">
        <v>0.116544972513047</v>
      </c>
      <c r="J260">
        <v>0.48627274540849202</v>
      </c>
      <c r="K260">
        <v>0.116668454288676</v>
      </c>
      <c r="N260">
        <v>0.49221180493980898</v>
      </c>
      <c r="O260">
        <v>0.11686940564744699</v>
      </c>
      <c r="R260">
        <v>0.49818838974010698</v>
      </c>
      <c r="S260">
        <v>0.11714642965185</v>
      </c>
      <c r="V260">
        <v>0.50420342817493402</v>
      </c>
      <c r="W260">
        <v>0.117499139987461</v>
      </c>
    </row>
    <row r="261" spans="2:23">
      <c r="B261">
        <v>0.473454986161289</v>
      </c>
      <c r="C261">
        <v>0.11569855633715199</v>
      </c>
      <c r="F261">
        <v>0.47933022858041002</v>
      </c>
      <c r="G261">
        <v>0.11577716404508299</v>
      </c>
      <c r="J261">
        <v>0.48525006457083297</v>
      </c>
      <c r="K261">
        <v>0.11593667382634899</v>
      </c>
      <c r="N261">
        <v>0.49121021059275499</v>
      </c>
      <c r="O261">
        <v>0.11617389962918</v>
      </c>
      <c r="R261">
        <v>0.49720989256457798</v>
      </c>
      <c r="S261">
        <v>0.116487546878444</v>
      </c>
      <c r="V261">
        <v>0.50325009423971501</v>
      </c>
      <c r="W261">
        <v>0.116877331230673</v>
      </c>
    </row>
    <row r="262" spans="2:23">
      <c r="B262">
        <v>0.47223403671497399</v>
      </c>
      <c r="C262">
        <v>0.11475617528922</v>
      </c>
      <c r="F262">
        <v>0.47813931812932597</v>
      </c>
      <c r="G262">
        <v>0.114876298196098</v>
      </c>
      <c r="J262">
        <v>0.48409154482387901</v>
      </c>
      <c r="K262">
        <v>0.11507776499494</v>
      </c>
      <c r="N262">
        <v>0.49008649503792401</v>
      </c>
      <c r="O262">
        <v>0.115357512351719</v>
      </c>
      <c r="R262">
        <v>0.49612346561526699</v>
      </c>
      <c r="S262">
        <v>0.115714366791503</v>
      </c>
      <c r="V262">
        <v>0.50220352190296502</v>
      </c>
      <c r="W262">
        <v>0.116148168291638</v>
      </c>
    </row>
    <row r="263" spans="2:23">
      <c r="B263">
        <v>0.47116112112811798</v>
      </c>
      <c r="C263">
        <v>0.113928792277622</v>
      </c>
      <c r="F263">
        <v>0.47709585882727401</v>
      </c>
      <c r="G263">
        <v>0.11409075280473401</v>
      </c>
      <c r="J263">
        <v>0.48307991114582199</v>
      </c>
      <c r="K263">
        <v>0.11433453577614799</v>
      </c>
      <c r="N263">
        <v>0.489109128888289</v>
      </c>
      <c r="O263">
        <v>0.114657206747283</v>
      </c>
      <c r="R263">
        <v>0.49518288624656198</v>
      </c>
      <c r="S263">
        <v>0.11505771810827101</v>
      </c>
      <c r="V263">
        <v>0.50130233491559095</v>
      </c>
      <c r="W263">
        <v>0.11553603853717501</v>
      </c>
    </row>
    <row r="264" spans="2:23">
      <c r="B264">
        <v>0.47003305735156897</v>
      </c>
      <c r="C264">
        <v>0.113069382312461</v>
      </c>
      <c r="F264">
        <v>0.475997025478126</v>
      </c>
      <c r="G264">
        <v>0.11327694040883</v>
      </c>
      <c r="J264">
        <v>0.48201288412563098</v>
      </c>
      <c r="K264">
        <v>0.113566811343966</v>
      </c>
      <c r="N264">
        <v>0.48807657082264799</v>
      </c>
      <c r="O264">
        <v>0.11393620691430199</v>
      </c>
      <c r="R264">
        <v>0.494187546800615</v>
      </c>
      <c r="S264">
        <v>0.114384220271914</v>
      </c>
      <c r="V264">
        <v>0.50034705874249596</v>
      </c>
      <c r="W264">
        <v>0.114910963124637</v>
      </c>
    </row>
    <row r="265" spans="2:23">
      <c r="B265">
        <v>0.46879917987634101</v>
      </c>
      <c r="C265">
        <v>0.112135103901172</v>
      </c>
      <c r="F265">
        <v>0.47478716282424199</v>
      </c>
      <c r="G265">
        <v>0.11238273669942</v>
      </c>
      <c r="J265">
        <v>0.480829355855592</v>
      </c>
      <c r="K265">
        <v>0.11271306049039299</v>
      </c>
      <c r="N265">
        <v>0.48692176890262201</v>
      </c>
      <c r="O265">
        <v>0.113123418066451</v>
      </c>
      <c r="R265">
        <v>0.493063938422239</v>
      </c>
      <c r="S265">
        <v>0.113613028907458</v>
      </c>
      <c r="V265">
        <v>0.49925719476948499</v>
      </c>
      <c r="W265">
        <v>0.11418213324254101</v>
      </c>
    </row>
    <row r="266" spans="2:23">
      <c r="B266">
        <v>0.46754110408124699</v>
      </c>
      <c r="C266">
        <v>0.111183931811818</v>
      </c>
      <c r="F266">
        <v>0.47355368553418398</v>
      </c>
      <c r="G266">
        <v>0.11147265695182899</v>
      </c>
      <c r="J266">
        <v>0.47962288738660802</v>
      </c>
      <c r="K266">
        <v>0.111844490308215</v>
      </c>
      <c r="N266">
        <v>0.48574479853139901</v>
      </c>
      <c r="O266">
        <v>0.112296912393334</v>
      </c>
      <c r="R266">
        <v>0.49191903679384502</v>
      </c>
      <c r="S266">
        <v>0.1128292755666</v>
      </c>
      <c r="V266">
        <v>0.49814702257014498</v>
      </c>
      <c r="W266">
        <v>0.113441955389746</v>
      </c>
    </row>
    <row r="267" spans="2:23">
      <c r="B267">
        <v>0.466408208270428</v>
      </c>
      <c r="C267">
        <v>0.11032293684840799</v>
      </c>
      <c r="F267">
        <v>0.47244790768629902</v>
      </c>
      <c r="G267">
        <v>0.110650344516713</v>
      </c>
      <c r="J267">
        <v>0.47854657390924599</v>
      </c>
      <c r="K267">
        <v>0.111061391147425</v>
      </c>
      <c r="N267">
        <v>0.484700374853822</v>
      </c>
      <c r="O267">
        <v>0.111553688386994</v>
      </c>
      <c r="R267">
        <v>0.490909013537775</v>
      </c>
      <c r="S267">
        <v>0.112126717787007</v>
      </c>
      <c r="V267">
        <v>0.497174005602386</v>
      </c>
      <c r="W267">
        <v>0.112780987992805</v>
      </c>
    </row>
    <row r="268" spans="2:23">
      <c r="B268">
        <v>0.46534951676340303</v>
      </c>
      <c r="C268">
        <v>0.109524925174158</v>
      </c>
      <c r="F268">
        <v>0.47141618112637601</v>
      </c>
      <c r="G268">
        <v>0.10989360819484</v>
      </c>
      <c r="J268">
        <v>0.47754429042947999</v>
      </c>
      <c r="K268">
        <v>0.11034650291594</v>
      </c>
      <c r="N268">
        <v>0.48373010737617</v>
      </c>
      <c r="O268">
        <v>0.1108813660928</v>
      </c>
      <c r="R268">
        <v>0.48997343045556202</v>
      </c>
      <c r="S268">
        <v>0.111497820245684</v>
      </c>
      <c r="V268">
        <v>0.49627587909513998</v>
      </c>
      <c r="W268">
        <v>0.11219651838353099</v>
      </c>
    </row>
    <row r="269" spans="2:23">
      <c r="B269">
        <v>0.46420911579120999</v>
      </c>
      <c r="C269">
        <v>0.108663110632831</v>
      </c>
      <c r="F269">
        <v>0.47030487783644997</v>
      </c>
      <c r="G269">
        <v>0.109066544340834</v>
      </c>
      <c r="J269">
        <v>0.47646435012760202</v>
      </c>
      <c r="K269">
        <v>0.109554820900332</v>
      </c>
      <c r="N269">
        <v>0.482683869298143</v>
      </c>
      <c r="O269">
        <v>0.110125818542088</v>
      </c>
      <c r="R269">
        <v>0.48896332138767501</v>
      </c>
      <c r="S269">
        <v>0.110779283627661</v>
      </c>
      <c r="V269">
        <v>0.49530442648435302</v>
      </c>
      <c r="W269">
        <v>0.111515999046729</v>
      </c>
    </row>
    <row r="270" spans="2:23">
      <c r="B270">
        <v>0.46298834931319699</v>
      </c>
      <c r="C270">
        <v>0.107744943138251</v>
      </c>
      <c r="F270">
        <v>0.46910848921300602</v>
      </c>
      <c r="G270">
        <v>0.108180259570529</v>
      </c>
      <c r="J270">
        <v>0.475294453123982</v>
      </c>
      <c r="K270">
        <v>0.108700928377242</v>
      </c>
      <c r="N270">
        <v>0.48154264401081098</v>
      </c>
      <c r="O270">
        <v>0.109304942629307</v>
      </c>
      <c r="R270">
        <v>0.48785302703466299</v>
      </c>
      <c r="S270">
        <v>0.10999216487423601</v>
      </c>
      <c r="V270">
        <v>0.49422741389525399</v>
      </c>
      <c r="W270">
        <v>0.110763499454141</v>
      </c>
    </row>
    <row r="271" spans="2:23">
      <c r="B271">
        <v>0.461798958412107</v>
      </c>
      <c r="C271">
        <v>0.106852008981057</v>
      </c>
      <c r="F271">
        <v>0.46794458033767999</v>
      </c>
      <c r="G271">
        <v>0.10732351606875</v>
      </c>
      <c r="J271">
        <v>0.47415837976209302</v>
      </c>
      <c r="K271">
        <v>0.107880954654994</v>
      </c>
      <c r="N271">
        <v>0.48043684575060402</v>
      </c>
      <c r="O271">
        <v>0.10852245291335499</v>
      </c>
      <c r="R271">
        <v>0.486780037235232</v>
      </c>
      <c r="S271">
        <v>0.10924800760004701</v>
      </c>
      <c r="V271">
        <v>0.49318987096350803</v>
      </c>
      <c r="W271">
        <v>0.110058662268714</v>
      </c>
    </row>
    <row r="272" spans="2:23">
      <c r="B272">
        <v>0.46075452079847501</v>
      </c>
      <c r="C272">
        <v>0.106059893773535</v>
      </c>
      <c r="F272">
        <v>0.46693043026487202</v>
      </c>
      <c r="G272">
        <v>0.106562980563534</v>
      </c>
      <c r="J272">
        <v>0.473176731063221</v>
      </c>
      <c r="K272">
        <v>0.1071527330599</v>
      </c>
      <c r="N272">
        <v>0.479489989112379</v>
      </c>
      <c r="O272">
        <v>0.107827397790379</v>
      </c>
      <c r="R272">
        <v>0.48587035770991299</v>
      </c>
      <c r="S272">
        <v>0.108587095063093</v>
      </c>
      <c r="V272">
        <v>0.49231986288464902</v>
      </c>
      <c r="W272">
        <v>0.109432999732783</v>
      </c>
    </row>
    <row r="273" spans="2:23">
      <c r="B273">
        <v>0.45970391207836397</v>
      </c>
      <c r="C273">
        <v>0.105274316557457</v>
      </c>
      <c r="F273">
        <v>0.46590765733351203</v>
      </c>
      <c r="G273">
        <v>0.10581222123893801</v>
      </c>
      <c r="J273">
        <v>0.47218415182041501</v>
      </c>
      <c r="K273">
        <v>0.106437500436845</v>
      </c>
      <c r="N273">
        <v>0.47853005488013101</v>
      </c>
      <c r="O273">
        <v>0.107148536455186</v>
      </c>
      <c r="R273">
        <v>0.48494562284863602</v>
      </c>
      <c r="S273">
        <v>0.10794558670722899</v>
      </c>
      <c r="V273">
        <v>0.49143299711099803</v>
      </c>
      <c r="W273">
        <v>0.10882996964604399</v>
      </c>
    </row>
    <row r="274" spans="2:23">
      <c r="B274">
        <v>0.45857404934715901</v>
      </c>
      <c r="C274">
        <v>0.10442825184594</v>
      </c>
      <c r="F274">
        <v>0.46480872670097401</v>
      </c>
      <c r="G274">
        <v>0.104993104036741</v>
      </c>
      <c r="J274">
        <v>0.47111824441327599</v>
      </c>
      <c r="K274">
        <v>0.10564608762154699</v>
      </c>
      <c r="N274">
        <v>0.47749932692626001</v>
      </c>
      <c r="O274">
        <v>0.10638569036315799</v>
      </c>
      <c r="R274">
        <v>0.48395232165923302</v>
      </c>
      <c r="S274">
        <v>0.10721228445139699</v>
      </c>
      <c r="V274">
        <v>0.490479479407814</v>
      </c>
      <c r="W274">
        <v>0.10812731273326</v>
      </c>
    </row>
    <row r="275" spans="2:23">
      <c r="B275">
        <v>0.457372864627696</v>
      </c>
      <c r="C275">
        <v>0.103533376581392</v>
      </c>
      <c r="F275">
        <v>0.46363394292869198</v>
      </c>
      <c r="G275">
        <v>0.10412347787643</v>
      </c>
      <c r="J275">
        <v>0.46997184500897998</v>
      </c>
      <c r="K275">
        <v>0.10480234166922001</v>
      </c>
      <c r="N275">
        <v>0.47638335580026703</v>
      </c>
      <c r="O275">
        <v>0.105568558112363</v>
      </c>
      <c r="R275">
        <v>0.48286890681092498</v>
      </c>
      <c r="S275">
        <v>0.1064226092414</v>
      </c>
      <c r="V275">
        <v>0.48943085008147902</v>
      </c>
      <c r="W275">
        <v>0.107366056256744</v>
      </c>
    </row>
    <row r="276" spans="2:23">
      <c r="B276">
        <v>0.45624689225215098</v>
      </c>
      <c r="C276">
        <v>0.102691737469523</v>
      </c>
      <c r="F276">
        <v>0.46253674275481899</v>
      </c>
      <c r="G276">
        <v>0.103309826191621</v>
      </c>
      <c r="J276">
        <v>0.46890558265807097</v>
      </c>
      <c r="K276">
        <v>0.104017415655695</v>
      </c>
      <c r="N276">
        <v>0.47535027297935301</v>
      </c>
      <c r="O276">
        <v>0.104813212591919</v>
      </c>
      <c r="R276">
        <v>0.481871343077314</v>
      </c>
      <c r="S276">
        <v>0.10569782280128801</v>
      </c>
      <c r="V276">
        <v>0.48847125998824997</v>
      </c>
      <c r="W276">
        <v>0.106672940357176</v>
      </c>
    </row>
    <row r="277" spans="2:23">
      <c r="B277">
        <v>0.455250897111595</v>
      </c>
      <c r="C277">
        <v>0.10193663806936901</v>
      </c>
      <c r="F277">
        <v>0.46157513677940398</v>
      </c>
      <c r="G277">
        <v>0.10257919100648399</v>
      </c>
      <c r="J277">
        <v>0.467980455506955</v>
      </c>
      <c r="K277">
        <v>0.10331214278108899</v>
      </c>
      <c r="N277">
        <v>0.47446378244816501</v>
      </c>
      <c r="O277">
        <v>0.10413430357541401</v>
      </c>
      <c r="R277">
        <v>0.48102574735923298</v>
      </c>
      <c r="S277">
        <v>0.105046396011908</v>
      </c>
      <c r="V277">
        <v>0.48766893896478097</v>
      </c>
      <c r="W277">
        <v>0.106050243023318</v>
      </c>
    </row>
    <row r="278" spans="2:23">
      <c r="B278">
        <v>0.45423318249219402</v>
      </c>
      <c r="C278">
        <v>0.10117249994748</v>
      </c>
      <c r="F278">
        <v>0.46058929146149702</v>
      </c>
      <c r="G278">
        <v>0.101839187213547</v>
      </c>
      <c r="J278">
        <v>0.46702854344754102</v>
      </c>
      <c r="K278">
        <v>0.10259711467669699</v>
      </c>
      <c r="N278">
        <v>0.47354793753952201</v>
      </c>
      <c r="O278">
        <v>0.103445197984302</v>
      </c>
      <c r="R278">
        <v>0.48014820309619899</v>
      </c>
      <c r="S278">
        <v>0.104384277132667</v>
      </c>
      <c r="V278">
        <v>0.486832048738773</v>
      </c>
      <c r="W278">
        <v>0.10541630383306699</v>
      </c>
    </row>
    <row r="279" spans="2:23">
      <c r="B279">
        <v>0.45312691893281498</v>
      </c>
      <c r="C279">
        <v>0.10035149280264</v>
      </c>
      <c r="F279">
        <v>0.45951494330568299</v>
      </c>
      <c r="G279">
        <v>0.10104042021434199</v>
      </c>
      <c r="J279">
        <v>0.465988136561795</v>
      </c>
      <c r="K279">
        <v>0.10182141480763</v>
      </c>
      <c r="N279">
        <v>0.47254356135374997</v>
      </c>
      <c r="O279">
        <v>0.102693492591304</v>
      </c>
      <c r="R279">
        <v>0.479182044530232</v>
      </c>
      <c r="S279">
        <v>0.103657607532481</v>
      </c>
      <c r="V279">
        <v>0.48590641429834103</v>
      </c>
      <c r="W279">
        <v>0.104715837491722</v>
      </c>
    </row>
    <row r="280" spans="2:23">
      <c r="B280">
        <v>0.45195131705279701</v>
      </c>
      <c r="C280">
        <v>9.9477841969633801E-2</v>
      </c>
      <c r="F280">
        <v>0.45836587015340302</v>
      </c>
      <c r="G280">
        <v>0.100178829294623</v>
      </c>
      <c r="J280">
        <v>0.46486706083516899</v>
      </c>
      <c r="K280">
        <v>0.100972475017248</v>
      </c>
      <c r="N280">
        <v>0.471451973158108</v>
      </c>
      <c r="O280">
        <v>0.10185785302108299</v>
      </c>
      <c r="R280">
        <v>0.47812149790407299</v>
      </c>
      <c r="S280">
        <v>0.102835991673353</v>
      </c>
      <c r="V280">
        <v>0.48487855087883702</v>
      </c>
      <c r="W280">
        <v>0.10390905501205901</v>
      </c>
    </row>
    <row r="281" spans="2:23">
      <c r="B281">
        <v>0.45087057405145198</v>
      </c>
      <c r="C281">
        <v>9.8681242744642197E-2</v>
      </c>
      <c r="F281">
        <v>0.45731892499923099</v>
      </c>
      <c r="G281">
        <v>9.9409179277576601E-2</v>
      </c>
      <c r="J281">
        <v>0.46385625922627299</v>
      </c>
      <c r="K281">
        <v>0.10023072032297101</v>
      </c>
      <c r="N281">
        <v>0.47047975112114898</v>
      </c>
      <c r="O281">
        <v>0.10114506700718499</v>
      </c>
      <c r="R281">
        <v>0.47719041149872798</v>
      </c>
      <c r="S281">
        <v>0.10215338705320499</v>
      </c>
      <c r="V281">
        <v>0.48399129806205898</v>
      </c>
      <c r="W281">
        <v>0.10325799667646</v>
      </c>
    </row>
    <row r="282" spans="2:23">
      <c r="B282">
        <v>0.44988952213790301</v>
      </c>
      <c r="C282">
        <v>9.7942618469856704E-2</v>
      </c>
      <c r="F282">
        <v>0.45637471697106502</v>
      </c>
      <c r="G282">
        <v>9.8688522867218798E-2</v>
      </c>
      <c r="J282">
        <v>0.46295084801762099</v>
      </c>
      <c r="K282">
        <v>9.9528999980285193E-2</v>
      </c>
      <c r="N282">
        <v>0.469615146076382</v>
      </c>
      <c r="O282">
        <v>0.100463339795101</v>
      </c>
      <c r="R282">
        <v>0.47636872421445797</v>
      </c>
      <c r="S282">
        <v>0.10149281909315799</v>
      </c>
      <c r="V282">
        <v>0.48321476948928099</v>
      </c>
      <c r="W282">
        <v>0.10261987868866999</v>
      </c>
    </row>
    <row r="283" spans="2:23">
      <c r="B283">
        <v>0.44891054141701497</v>
      </c>
      <c r="C283">
        <v>9.7202465138461994E-2</v>
      </c>
      <c r="F283">
        <v>0.45543383869251203</v>
      </c>
      <c r="G283">
        <v>9.7960967379292593E-2</v>
      </c>
      <c r="J283">
        <v>0.46204980088689201</v>
      </c>
      <c r="K283">
        <v>9.8814996178222897E-2</v>
      </c>
      <c r="N283">
        <v>0.46875569390553501</v>
      </c>
      <c r="O283">
        <v>9.9763907966418694E-2</v>
      </c>
      <c r="R283">
        <v>0.47555272186028102</v>
      </c>
      <c r="S283">
        <v>0.100809070829422</v>
      </c>
      <c r="V283">
        <v>0.48244419333357902</v>
      </c>
      <c r="W283">
        <v>0.101953033973348</v>
      </c>
    </row>
    <row r="284" spans="2:23">
      <c r="B284">
        <v>0.44783649999130598</v>
      </c>
      <c r="C284">
        <v>9.6420373454827596E-2</v>
      </c>
      <c r="F284">
        <v>0.45438725358453902</v>
      </c>
      <c r="G284">
        <v>9.7202220398708794E-2</v>
      </c>
      <c r="J284">
        <v>0.46103280062857699</v>
      </c>
      <c r="K284">
        <v>9.8080375946831597E-2</v>
      </c>
      <c r="N284">
        <v>0.46777049147234601</v>
      </c>
      <c r="O284">
        <v>9.9054316427625105E-2</v>
      </c>
      <c r="R284">
        <v>0.47460164093828</v>
      </c>
      <c r="S284">
        <v>0.100125539820956</v>
      </c>
      <c r="V284">
        <v>0.481529688400267</v>
      </c>
      <c r="W284">
        <v>0.101296736765689</v>
      </c>
    </row>
    <row r="285" spans="2:23">
      <c r="B285">
        <v>0.446707576307312</v>
      </c>
      <c r="C285">
        <v>9.5589119631351804E-2</v>
      </c>
      <c r="F285">
        <v>0.45329087725562101</v>
      </c>
      <c r="G285">
        <v>9.6383488219818306E-2</v>
      </c>
      <c r="J285">
        <v>0.45997068627669602</v>
      </c>
      <c r="K285">
        <v>9.7274959556339094E-2</v>
      </c>
      <c r="N285">
        <v>0.46674439032752202</v>
      </c>
      <c r="O285">
        <v>9.8263081702542193E-2</v>
      </c>
      <c r="R285">
        <v>0.47361339196436902</v>
      </c>
      <c r="S285">
        <v>9.9349445685765106E-2</v>
      </c>
      <c r="V285">
        <v>0.480581247038742</v>
      </c>
      <c r="W285">
        <v>0.10053685066941601</v>
      </c>
    </row>
    <row r="286" spans="2:23">
      <c r="B286">
        <v>0.44566255260376703</v>
      </c>
      <c r="C286">
        <v>9.4814464892372802E-2</v>
      </c>
      <c r="F286">
        <v>0.45228078857772702</v>
      </c>
      <c r="G286">
        <v>9.5619128405970699E-2</v>
      </c>
      <c r="J286">
        <v>0.45899717159063202</v>
      </c>
      <c r="K286">
        <v>9.6521744378858396E-2</v>
      </c>
      <c r="N286">
        <v>0.46580911866525798</v>
      </c>
      <c r="O286">
        <v>9.75219235672031E-2</v>
      </c>
      <c r="R286">
        <v>0.47271811939771402</v>
      </c>
      <c r="S286">
        <v>9.86213442279011E-2</v>
      </c>
      <c r="V286">
        <v>0.47972784757063802</v>
      </c>
      <c r="W286">
        <v>9.98229096406517E-2</v>
      </c>
    </row>
    <row r="287" spans="2:23">
      <c r="B287">
        <v>0.44468247738803901</v>
      </c>
      <c r="C287">
        <v>9.4100529632646895E-2</v>
      </c>
      <c r="F287">
        <v>0.451330158152557</v>
      </c>
      <c r="G287">
        <v>9.4926777245538996E-2</v>
      </c>
      <c r="J287">
        <v>0.45807811206423099</v>
      </c>
      <c r="K287">
        <v>9.5851837993214201E-2</v>
      </c>
      <c r="N287">
        <v>0.464923843148077</v>
      </c>
      <c r="O287">
        <v>9.68754419057061E-2</v>
      </c>
      <c r="R287">
        <v>0.47186895888721597</v>
      </c>
      <c r="S287">
        <v>9.7999399390487699E-2</v>
      </c>
      <c r="V287">
        <v>0.47891727334655598</v>
      </c>
      <c r="W287">
        <v>9.9226759265757497E-2</v>
      </c>
    </row>
    <row r="288" spans="2:23">
      <c r="B288">
        <v>0.443722506046349</v>
      </c>
      <c r="C288">
        <v>9.3391701153458295E-2</v>
      </c>
      <c r="F288">
        <v>0.45040576082066702</v>
      </c>
      <c r="G288">
        <v>9.4231686138817994E-2</v>
      </c>
      <c r="J288">
        <v>0.45719114194808103</v>
      </c>
      <c r="K288">
        <v>9.5171422037394496E-2</v>
      </c>
      <c r="N288">
        <v>0.46407620672121203</v>
      </c>
      <c r="O288">
        <v>9.6210722808344695E-2</v>
      </c>
      <c r="R288">
        <v>0.47106266783754602</v>
      </c>
      <c r="S288">
        <v>9.7351505732130098E-2</v>
      </c>
      <c r="V288">
        <v>0.478154474571377</v>
      </c>
      <c r="W288">
        <v>9.8596943774055798E-2</v>
      </c>
    </row>
    <row r="289" spans="2:23">
      <c r="B289">
        <v>0.44268694640439499</v>
      </c>
      <c r="C289">
        <v>9.2629465458834798E-2</v>
      </c>
      <c r="F289">
        <v>0.44940453284562099</v>
      </c>
      <c r="G289">
        <v>9.3477318363054396E-2</v>
      </c>
      <c r="J289">
        <v>0.45622580640305699</v>
      </c>
      <c r="K289">
        <v>9.4425740016231205E-2</v>
      </c>
      <c r="N289">
        <v>0.46314834939688199</v>
      </c>
      <c r="O289">
        <v>9.5474601519672297E-2</v>
      </c>
      <c r="R289">
        <v>0.47017396042474302</v>
      </c>
      <c r="S289">
        <v>9.6625903369999197E-2</v>
      </c>
      <c r="V289">
        <v>0.47730670712946299</v>
      </c>
      <c r="W289">
        <v>9.7882919390689604E-2</v>
      </c>
    </row>
    <row r="290" spans="2:23">
      <c r="B290">
        <v>0.44159006471405798</v>
      </c>
      <c r="C290">
        <v>9.1847319885765194E-2</v>
      </c>
      <c r="F290">
        <v>0.448330527622049</v>
      </c>
      <c r="G290">
        <v>9.2714670951787898E-2</v>
      </c>
      <c r="J290">
        <v>0.45517667579064203</v>
      </c>
      <c r="K290">
        <v>9.3683255933582399E-2</v>
      </c>
      <c r="N290">
        <v>0.46212617363480701</v>
      </c>
      <c r="O290">
        <v>9.4753062702454302E-2</v>
      </c>
      <c r="R290">
        <v>0.46918092876091599</v>
      </c>
      <c r="S290">
        <v>9.5926218247399803E-2</v>
      </c>
      <c r="V290">
        <v>0.47634513849839799</v>
      </c>
      <c r="W290">
        <v>9.72061345739407E-2</v>
      </c>
    </row>
    <row r="291" spans="2:23">
      <c r="B291">
        <v>0.440573436530944</v>
      </c>
      <c r="C291">
        <v>9.1108826090322101E-2</v>
      </c>
      <c r="F291">
        <v>0.44734477364389003</v>
      </c>
      <c r="G291">
        <v>9.1988614936119498E-2</v>
      </c>
      <c r="J291">
        <v>0.454223571792787</v>
      </c>
      <c r="K291">
        <v>9.2970439395819601E-2</v>
      </c>
      <c r="N291">
        <v>0.46120754731046798</v>
      </c>
      <c r="O291">
        <v>9.40543713000217E-2</v>
      </c>
      <c r="R291">
        <v>0.46829870873992402</v>
      </c>
      <c r="S291">
        <v>9.5242642241844894E-2</v>
      </c>
      <c r="V291">
        <v>0.47550138317443202</v>
      </c>
      <c r="W291">
        <v>9.6538784995734997E-2</v>
      </c>
    </row>
    <row r="292" spans="2:23">
      <c r="B292">
        <v>0.43950935460775797</v>
      </c>
      <c r="C292">
        <v>9.03326068042659E-2</v>
      </c>
      <c r="F292">
        <v>0.446316417157058</v>
      </c>
      <c r="G292">
        <v>9.1225215128762499E-2</v>
      </c>
      <c r="J292">
        <v>0.45323288950506102</v>
      </c>
      <c r="K292">
        <v>9.2220790688971294E-2</v>
      </c>
      <c r="N292">
        <v>0.46025654445182701</v>
      </c>
      <c r="O292">
        <v>9.3319495608563896E-2</v>
      </c>
      <c r="R292">
        <v>0.46738950456989597</v>
      </c>
      <c r="S292">
        <v>9.4523676537437804E-2</v>
      </c>
      <c r="V292">
        <v>0.47463624428743301</v>
      </c>
      <c r="W292">
        <v>9.5837000224575905E-2</v>
      </c>
    </row>
    <row r="293" spans="2:23">
      <c r="B293">
        <v>0.43845519108575998</v>
      </c>
      <c r="C293">
        <v>8.9583187569808695E-2</v>
      </c>
      <c r="F293">
        <v>0.44529040744065601</v>
      </c>
      <c r="G293">
        <v>9.0497222536529101E-2</v>
      </c>
      <c r="J293">
        <v>0.452237321550225</v>
      </c>
      <c r="K293">
        <v>9.1515097109568996E-2</v>
      </c>
      <c r="N293">
        <v>0.459293809474974</v>
      </c>
      <c r="O293">
        <v>9.2637109787837194E-2</v>
      </c>
      <c r="R293">
        <v>0.46646212921959201</v>
      </c>
      <c r="S293">
        <v>9.3865756901120798E-2</v>
      </c>
      <c r="V293">
        <v>0.47374691535976798</v>
      </c>
      <c r="W293">
        <v>9.5204869978683701E-2</v>
      </c>
    </row>
    <row r="294" spans="2:23">
      <c r="B294">
        <v>0.43732793972016198</v>
      </c>
      <c r="C294">
        <v>8.8783665717875895E-2</v>
      </c>
      <c r="F294">
        <v>0.44419181807604302</v>
      </c>
      <c r="G294">
        <v>8.97138374541913E-2</v>
      </c>
      <c r="J294">
        <v>0.45116945505096501</v>
      </c>
      <c r="K294">
        <v>9.0748651257917007E-2</v>
      </c>
      <c r="N294">
        <v>0.45825880455648099</v>
      </c>
      <c r="O294">
        <v>9.1888518054805995E-2</v>
      </c>
      <c r="R294">
        <v>0.46546224527734997</v>
      </c>
      <c r="S294">
        <v>9.3136064003844901E-2</v>
      </c>
      <c r="V294">
        <v>0.47278456064559399</v>
      </c>
      <c r="W294">
        <v>9.4495266631043698E-2</v>
      </c>
    </row>
    <row r="295" spans="2:23">
      <c r="B295">
        <v>0.43615217046326299</v>
      </c>
      <c r="C295">
        <v>8.7951952536951802E-2</v>
      </c>
      <c r="F295">
        <v>0.44304311102535299</v>
      </c>
      <c r="G295">
        <v>8.8895263561440896E-2</v>
      </c>
      <c r="J295">
        <v>0.45004971342691003</v>
      </c>
      <c r="K295">
        <v>8.9943926071068103E-2</v>
      </c>
      <c r="N295">
        <v>0.457169994827057</v>
      </c>
      <c r="O295">
        <v>9.1098450088686098E-2</v>
      </c>
      <c r="R295">
        <v>0.464406443515331</v>
      </c>
      <c r="S295">
        <v>9.2361579088168194E-2</v>
      </c>
      <c r="V295">
        <v>0.47176398152854099</v>
      </c>
      <c r="W295">
        <v>9.3737423852567198E-2</v>
      </c>
    </row>
    <row r="296" spans="2:23">
      <c r="B296">
        <v>0.4350404491255</v>
      </c>
      <c r="C296">
        <v>8.7161797002632505E-2</v>
      </c>
      <c r="F296">
        <v>0.44195925149510601</v>
      </c>
      <c r="G296">
        <v>8.8117121437702298E-2</v>
      </c>
      <c r="J296">
        <v>0.448995571165689</v>
      </c>
      <c r="K296">
        <v>8.9178525845246007E-2</v>
      </c>
      <c r="N296">
        <v>0.45614748582995701</v>
      </c>
      <c r="O296">
        <v>9.0346615087649601E-2</v>
      </c>
      <c r="R296">
        <v>0.46341759306626301</v>
      </c>
      <c r="S296">
        <v>9.1624247054732794E-2</v>
      </c>
      <c r="V296">
        <v>0.470810954063409</v>
      </c>
      <c r="W296">
        <v>9.3015663499869394E-2</v>
      </c>
    </row>
    <row r="297" spans="2:23">
      <c r="B297">
        <v>0.43399813134854298</v>
      </c>
      <c r="C297">
        <v>8.6435117429286001E-2</v>
      </c>
      <c r="F297">
        <v>0.44093850899043302</v>
      </c>
      <c r="G297">
        <v>8.7414624113897693E-2</v>
      </c>
      <c r="J297">
        <v>0.44799881943077302</v>
      </c>
      <c r="K297">
        <v>8.8501006272818705E-2</v>
      </c>
      <c r="N297">
        <v>0.45517727099023098</v>
      </c>
      <c r="O297">
        <v>8.9695030460759897E-2</v>
      </c>
      <c r="R297">
        <v>0.46247660988986</v>
      </c>
      <c r="S297">
        <v>9.0999723174666605E-2</v>
      </c>
      <c r="V297">
        <v>0.46990206630166298</v>
      </c>
      <c r="W297">
        <v>9.2419508115731297E-2</v>
      </c>
    </row>
    <row r="298" spans="2:23">
      <c r="B298">
        <v>0.43299442048375297</v>
      </c>
      <c r="C298">
        <v>8.5728423127530304E-2</v>
      </c>
      <c r="F298">
        <v>0.43996222162083298</v>
      </c>
      <c r="G298">
        <v>8.6725034627132297E-2</v>
      </c>
      <c r="J298">
        <v>0.44705210437758502</v>
      </c>
      <c r="K298">
        <v>8.7829370206604598E-2</v>
      </c>
      <c r="N298">
        <v>0.45426237415850701</v>
      </c>
      <c r="O298">
        <v>8.90423236131824E-2</v>
      </c>
      <c r="R298">
        <v>0.461595912519635</v>
      </c>
      <c r="S298">
        <v>9.0367064813342099E-2</v>
      </c>
      <c r="V298">
        <v>0.46905811240715301</v>
      </c>
      <c r="W298">
        <v>9.1808177771076097E-2</v>
      </c>
    </row>
    <row r="299" spans="2:23">
      <c r="B299">
        <v>0.43191628043799701</v>
      </c>
      <c r="C299">
        <v>8.4974471790332504E-2</v>
      </c>
      <c r="F299">
        <v>0.438909973873568</v>
      </c>
      <c r="G299">
        <v>8.5982947697251705E-2</v>
      </c>
      <c r="J299">
        <v>0.44602761138834701</v>
      </c>
      <c r="K299">
        <v>8.7099854065466303E-2</v>
      </c>
      <c r="N299">
        <v>0.45326756700696602</v>
      </c>
      <c r="O299">
        <v>8.8326185304733504E-2</v>
      </c>
      <c r="R299">
        <v>0.46063283663282201</v>
      </c>
      <c r="S299">
        <v>8.9665230462930207E-2</v>
      </c>
      <c r="V299">
        <v>0.46812895670984001</v>
      </c>
      <c r="W299">
        <v>9.1121709109008506E-2</v>
      </c>
    </row>
    <row r="300" spans="2:23">
      <c r="B300">
        <v>0.43076110312402699</v>
      </c>
      <c r="C300">
        <v>8.4194017291216894E-2</v>
      </c>
      <c r="F300">
        <v>0.43776749994798603</v>
      </c>
      <c r="G300">
        <v>8.5225012803290895E-2</v>
      </c>
      <c r="J300">
        <v>0.44490008400849201</v>
      </c>
      <c r="K300">
        <v>8.6364995816734999E-2</v>
      </c>
      <c r="N300">
        <v>0.45215735782955602</v>
      </c>
      <c r="O300">
        <v>8.7615120117100403E-2</v>
      </c>
      <c r="R300">
        <v>0.45954245376917402</v>
      </c>
      <c r="S300">
        <v>8.8978835263114203E-2</v>
      </c>
      <c r="V300">
        <v>0.467061060623779</v>
      </c>
      <c r="W300">
        <v>9.0461031548134702E-2</v>
      </c>
    </row>
    <row r="301" spans="2:23">
      <c r="B301">
        <v>0.42964814190774098</v>
      </c>
      <c r="C301">
        <v>8.3433367404661701E-2</v>
      </c>
      <c r="F301">
        <v>0.436672555296301</v>
      </c>
      <c r="G301">
        <v>8.4481434468644007E-2</v>
      </c>
      <c r="J301">
        <v>0.44382520935674402</v>
      </c>
      <c r="K301">
        <v>8.5639103156964796E-2</v>
      </c>
      <c r="N301">
        <v>0.45110470898271998</v>
      </c>
      <c r="O301">
        <v>8.6907660070237799E-2</v>
      </c>
      <c r="R301">
        <v>0.45851431391318098</v>
      </c>
      <c r="S301">
        <v>8.8290696566019997E-2</v>
      </c>
      <c r="V301">
        <v>0.46605986235673902</v>
      </c>
      <c r="W301">
        <v>8.9793257964148498E-2</v>
      </c>
    </row>
    <row r="302" spans="2:23">
      <c r="B302">
        <v>0.42842973963802899</v>
      </c>
      <c r="C302">
        <v>8.2595490302786401E-2</v>
      </c>
      <c r="F302">
        <v>0.43547824404324398</v>
      </c>
      <c r="G302">
        <v>8.3663723412941496E-2</v>
      </c>
      <c r="J302">
        <v>0.44265747185274801</v>
      </c>
      <c r="K302">
        <v>8.4842390313714794E-2</v>
      </c>
      <c r="N302">
        <v>0.44996615514886901</v>
      </c>
      <c r="O302">
        <v>8.6132937972655796E-2</v>
      </c>
      <c r="R302">
        <v>0.45740771359385701</v>
      </c>
      <c r="S302">
        <v>8.7539131174705603E-2</v>
      </c>
      <c r="V302">
        <v>0.46498817319631902</v>
      </c>
      <c r="W302">
        <v>8.9066206057306502E-2</v>
      </c>
    </row>
    <row r="303" spans="2:23">
      <c r="B303">
        <v>0.42727570025716799</v>
      </c>
      <c r="C303">
        <v>8.1802603447431593E-2</v>
      </c>
      <c r="F303">
        <v>0.434348874688541</v>
      </c>
      <c r="G303">
        <v>8.2890635738646301E-2</v>
      </c>
      <c r="J303">
        <v>0.44155525013306501</v>
      </c>
      <c r="K303">
        <v>8.40899705191724E-2</v>
      </c>
      <c r="N303">
        <v>0.44889368906827598</v>
      </c>
      <c r="O303">
        <v>8.5402215908064197E-2</v>
      </c>
      <c r="R303">
        <v>0.45636777480114699</v>
      </c>
      <c r="S303">
        <v>8.6831311741721706E-2</v>
      </c>
      <c r="V303">
        <v>0.46398372529482801</v>
      </c>
      <c r="W303">
        <v>8.8382687285643802E-2</v>
      </c>
    </row>
    <row r="304" spans="2:23">
      <c r="B304">
        <v>0.42606503516185701</v>
      </c>
      <c r="C304">
        <v>8.0992574667591799E-2</v>
      </c>
      <c r="F304">
        <v>0.43315321996473499</v>
      </c>
      <c r="G304">
        <v>8.2107769090622104E-2</v>
      </c>
      <c r="J304">
        <v>0.44037735654516802</v>
      </c>
      <c r="K304">
        <v>8.3335054921206603E-2</v>
      </c>
      <c r="N304">
        <v>0.44773648490011803</v>
      </c>
      <c r="O304">
        <v>8.4676245104053902E-2</v>
      </c>
      <c r="R304">
        <v>0.45523437122518401</v>
      </c>
      <c r="S304">
        <v>8.6135486021432395E-2</v>
      </c>
      <c r="V304">
        <v>0.46287743505503598</v>
      </c>
      <c r="W304">
        <v>8.7718427398646201E-2</v>
      </c>
    </row>
    <row r="305" spans="2:23">
      <c r="B305">
        <v>0.42478520039457901</v>
      </c>
      <c r="C305">
        <v>8.0135648604639301E-2</v>
      </c>
      <c r="F305">
        <v>0.43188989920360599</v>
      </c>
      <c r="G305">
        <v>8.1270447619261596E-2</v>
      </c>
      <c r="J305">
        <v>0.43913294367300498</v>
      </c>
      <c r="K305">
        <v>8.2518008221274405E-2</v>
      </c>
      <c r="N305">
        <v>0.446513509187696</v>
      </c>
      <c r="O305">
        <v>8.3880308816821902E-2</v>
      </c>
      <c r="R305">
        <v>0.45403551893345001</v>
      </c>
      <c r="S305">
        <v>8.5361668856772502E-2</v>
      </c>
      <c r="V305">
        <v>0.46170557297700099</v>
      </c>
      <c r="W305">
        <v>8.6967926130001094E-2</v>
      </c>
    </row>
    <row r="306" spans="2:23">
      <c r="B306">
        <v>0.423509433270088</v>
      </c>
      <c r="C306">
        <v>7.9284573629074595E-2</v>
      </c>
      <c r="F306">
        <v>0.430630261296647</v>
      </c>
      <c r="G306">
        <v>8.0437264541524001E-2</v>
      </c>
      <c r="J306">
        <v>0.43789174275130599</v>
      </c>
      <c r="K306">
        <v>8.1703355665708494E-2</v>
      </c>
      <c r="N306">
        <v>0.445293181901182</v>
      </c>
      <c r="O306">
        <v>8.3084983594925693E-2</v>
      </c>
      <c r="R306">
        <v>0.45283865444235799</v>
      </c>
      <c r="S306">
        <v>8.4586634345319101E-2</v>
      </c>
      <c r="V306">
        <v>0.46053493704259602</v>
      </c>
      <c r="W306">
        <v>8.6214327386469697E-2</v>
      </c>
    </row>
    <row r="307" spans="2:23">
      <c r="B307">
        <v>0.42230142590178299</v>
      </c>
      <c r="C307">
        <v>7.8478070113636306E-2</v>
      </c>
      <c r="F307">
        <v>0.42943936840535901</v>
      </c>
      <c r="G307">
        <v>7.9648304917274704E-2</v>
      </c>
      <c r="J307">
        <v>0.43672027104925099</v>
      </c>
      <c r="K307">
        <v>8.0932623518825894E-2</v>
      </c>
      <c r="N307">
        <v>0.44414356975058999</v>
      </c>
      <c r="O307">
        <v>8.2333321147141203E-2</v>
      </c>
      <c r="R307">
        <v>0.45171349659924698</v>
      </c>
      <c r="S307">
        <v>8.3855051963479102E-2</v>
      </c>
      <c r="V307">
        <v>0.45943700942295401</v>
      </c>
      <c r="W307">
        <v>8.55040195183875E-2</v>
      </c>
    </row>
    <row r="308" spans="2:23">
      <c r="B308">
        <v>0.42116662878297201</v>
      </c>
      <c r="C308">
        <v>7.7736646037867604E-2</v>
      </c>
      <c r="F308">
        <v>0.42831536461619002</v>
      </c>
      <c r="G308">
        <v>7.8935541314387805E-2</v>
      </c>
      <c r="J308">
        <v>0.43560989368575798</v>
      </c>
      <c r="K308">
        <v>8.0249356345658801E-2</v>
      </c>
      <c r="N308">
        <v>0.44304986099177102</v>
      </c>
      <c r="O308">
        <v>8.1680612602077499E-2</v>
      </c>
      <c r="R308">
        <v>0.45063970096633699</v>
      </c>
      <c r="S308">
        <v>8.32341887564471E-2</v>
      </c>
      <c r="V308">
        <v>0.45838658901245299</v>
      </c>
      <c r="W308">
        <v>8.4916526793483396E-2</v>
      </c>
    </row>
    <row r="309" spans="2:23">
      <c r="B309">
        <v>0.42002417518611301</v>
      </c>
      <c r="C309">
        <v>7.6983308695965605E-2</v>
      </c>
      <c r="F309">
        <v>0.42718829451185403</v>
      </c>
      <c r="G309">
        <v>7.8203315623327593E-2</v>
      </c>
      <c r="J309">
        <v>0.43450072274570001</v>
      </c>
      <c r="K309">
        <v>7.9539030164084104E-2</v>
      </c>
      <c r="N309">
        <v>0.441961270875455</v>
      </c>
      <c r="O309">
        <v>8.0993160044018103E-2</v>
      </c>
      <c r="R309">
        <v>0.449574553496561</v>
      </c>
      <c r="S309">
        <v>8.2570776808797999E-2</v>
      </c>
      <c r="V309">
        <v>0.45734794838141801</v>
      </c>
      <c r="W309">
        <v>8.42785316724457E-2</v>
      </c>
    </row>
    <row r="310" spans="2:23">
      <c r="B310">
        <v>0.41881585580326097</v>
      </c>
      <c r="C310">
        <v>7.61910011058759E-2</v>
      </c>
      <c r="F310">
        <v>0.425993103568373</v>
      </c>
      <c r="G310">
        <v>7.7428867938731702E-2</v>
      </c>
      <c r="J310">
        <v>0.43332097708818801</v>
      </c>
      <c r="K310">
        <v>7.8783094791602004E-2</v>
      </c>
      <c r="N310">
        <v>0.44079943469246402</v>
      </c>
      <c r="O310">
        <v>8.0256558326993896E-2</v>
      </c>
      <c r="R310">
        <v>0.44843325502724402</v>
      </c>
      <c r="S310">
        <v>8.1854505597031599E-2</v>
      </c>
      <c r="V310">
        <v>0.456230002150671</v>
      </c>
      <c r="W310">
        <v>8.3583778650326304E-2</v>
      </c>
    </row>
    <row r="311" spans="2:23">
      <c r="B311">
        <v>0.41758809712672901</v>
      </c>
      <c r="C311">
        <v>7.5389556396775206E-2</v>
      </c>
      <c r="F311">
        <v>0.42477711468074297</v>
      </c>
      <c r="G311">
        <v>7.6643099303316503E-2</v>
      </c>
      <c r="J311">
        <v>0.432118937359948</v>
      </c>
      <c r="K311">
        <v>7.8013573593058994E-2</v>
      </c>
      <c r="N311">
        <v>0.43961365926500801</v>
      </c>
      <c r="O311">
        <v>7.9504013325625802E-2</v>
      </c>
      <c r="R311">
        <v>0.44726621297947</v>
      </c>
      <c r="S311">
        <v>8.1119829567587495E-2</v>
      </c>
      <c r="V311">
        <v>0.455084338665112</v>
      </c>
      <c r="W311">
        <v>8.2868043097662894E-2</v>
      </c>
    </row>
    <row r="312" spans="2:23">
      <c r="B312">
        <v>0.41649727507275802</v>
      </c>
      <c r="C312">
        <v>7.4692864463619196E-2</v>
      </c>
      <c r="F312">
        <v>0.42368989461691098</v>
      </c>
      <c r="G312">
        <v>7.59693678175037E-2</v>
      </c>
      <c r="J312">
        <v>0.43103767765749401</v>
      </c>
      <c r="K312">
        <v>7.7363411734778106E-2</v>
      </c>
      <c r="N312">
        <v>0.43854090509680399</v>
      </c>
      <c r="O312">
        <v>7.8878227106163601E-2</v>
      </c>
      <c r="R312">
        <v>0.44620468427239601</v>
      </c>
      <c r="S312">
        <v>8.0519417429038495E-2</v>
      </c>
      <c r="V312">
        <v>0.45403694100251502</v>
      </c>
      <c r="W312">
        <v>8.2294206878263096E-2</v>
      </c>
    </row>
    <row r="313" spans="2:23">
      <c r="B313">
        <v>0.41549200376019102</v>
      </c>
      <c r="C313">
        <v>7.4044323916430302E-2</v>
      </c>
      <c r="F313">
        <v>0.42269536274734099</v>
      </c>
      <c r="G313">
        <v>7.53397856634343E-2</v>
      </c>
      <c r="J313">
        <v>0.43005615540632902</v>
      </c>
      <c r="K313">
        <v>7.6753501860370693E-2</v>
      </c>
      <c r="N313">
        <v>0.43757482887911697</v>
      </c>
      <c r="O313">
        <v>7.8288880796694105E-2</v>
      </c>
      <c r="R313">
        <v>0.445256662892553</v>
      </c>
      <c r="S313">
        <v>7.9951707540446504E-2</v>
      </c>
      <c r="V313">
        <v>0.45310977379554401</v>
      </c>
      <c r="W313">
        <v>8.1749402676808802E-2</v>
      </c>
    </row>
    <row r="314" spans="2:23">
      <c r="B314">
        <v>0.41450181096695499</v>
      </c>
      <c r="C314">
        <v>7.3406072195512498E-2</v>
      </c>
      <c r="F314">
        <v>0.42171723792920002</v>
      </c>
      <c r="G314">
        <v>7.4718780197798998E-2</v>
      </c>
      <c r="J314">
        <v>0.42909230933161102</v>
      </c>
      <c r="K314">
        <v>7.6150461113292101E-2</v>
      </c>
      <c r="N314">
        <v>0.43662763104802899</v>
      </c>
      <c r="O314">
        <v>7.77046930296931E-2</v>
      </c>
      <c r="R314">
        <v>0.44432865266173599</v>
      </c>
      <c r="S314">
        <v>7.9387437233556402E-2</v>
      </c>
      <c r="V314">
        <v>0.45220368042150699</v>
      </c>
      <c r="W314">
        <v>8.1206306307394796E-2</v>
      </c>
    </row>
    <row r="315" spans="2:23">
      <c r="B315">
        <v>0.413458153083614</v>
      </c>
      <c r="C315">
        <v>7.2731503770615505E-2</v>
      </c>
      <c r="F315">
        <v>0.42068657090955902</v>
      </c>
      <c r="G315">
        <v>7.4055433553946906E-2</v>
      </c>
      <c r="J315">
        <v>0.42807653158153902</v>
      </c>
      <c r="K315">
        <v>7.5498899184172602E-2</v>
      </c>
      <c r="N315">
        <v>0.43562875910063398</v>
      </c>
      <c r="O315">
        <v>7.7065612868923605E-2</v>
      </c>
      <c r="R315">
        <v>0.44334884529564</v>
      </c>
      <c r="S315">
        <v>7.8761680227525402E-2</v>
      </c>
      <c r="V315">
        <v>0.45124526220952699</v>
      </c>
      <c r="W315">
        <v>8.0594873874669806E-2</v>
      </c>
    </row>
    <row r="316" spans="2:23">
      <c r="B316">
        <v>0.41236820759391102</v>
      </c>
      <c r="C316">
        <v>7.2046034622304397E-2</v>
      </c>
      <c r="F316">
        <v>0.41959909609493001</v>
      </c>
      <c r="G316">
        <v>7.3388967957698295E-2</v>
      </c>
      <c r="J316">
        <v>0.42699368854125602</v>
      </c>
      <c r="K316">
        <v>7.4851986956461294E-2</v>
      </c>
      <c r="N316">
        <v>0.43455288455389302</v>
      </c>
      <c r="O316">
        <v>7.6438985312685795E-2</v>
      </c>
      <c r="R316">
        <v>0.44228244314496201</v>
      </c>
      <c r="S316">
        <v>7.8156247506022306E-2</v>
      </c>
      <c r="V316">
        <v>0.45019101540596501</v>
      </c>
      <c r="W316">
        <v>8.0011736454595195E-2</v>
      </c>
    </row>
    <row r="317" spans="2:23">
      <c r="B317">
        <v>0.411297276002626</v>
      </c>
      <c r="C317">
        <v>7.13706760532926E-2</v>
      </c>
      <c r="F317">
        <v>0.41853265366704301</v>
      </c>
      <c r="G317">
        <v>7.2730780045552904E-2</v>
      </c>
      <c r="J317">
        <v>0.425933845735952</v>
      </c>
      <c r="K317">
        <v>7.4211536775862702E-2</v>
      </c>
      <c r="N317">
        <v>0.43350191916054998</v>
      </c>
      <c r="O317">
        <v>7.5817013328868796E-2</v>
      </c>
      <c r="R317">
        <v>0.44124279826977603</v>
      </c>
      <c r="S317">
        <v>7.7553667838132306E-2</v>
      </c>
      <c r="V317">
        <v>0.44916531387300501</v>
      </c>
      <c r="W317">
        <v>7.9429649588660597E-2</v>
      </c>
    </row>
    <row r="318" spans="2:23">
      <c r="B318">
        <v>0.41030762875430599</v>
      </c>
      <c r="C318">
        <v>7.0740788432165497E-2</v>
      </c>
      <c r="F318">
        <v>0.417553003275771</v>
      </c>
      <c r="G318">
        <v>7.2115237643599603E-2</v>
      </c>
      <c r="J318">
        <v>0.42496624464106703</v>
      </c>
      <c r="K318">
        <v>7.36109812132337E-2</v>
      </c>
      <c r="N318">
        <v>0.43254857146612602</v>
      </c>
      <c r="O318">
        <v>7.5232245600211606E-2</v>
      </c>
      <c r="R318">
        <v>0.44030607157150697</v>
      </c>
      <c r="S318">
        <v>7.6985654999088896E-2</v>
      </c>
      <c r="V318">
        <v>0.44824775927877097</v>
      </c>
      <c r="W318">
        <v>7.8879540424550296E-2</v>
      </c>
    </row>
    <row r="319" spans="2:23">
      <c r="B319">
        <v>0.409366950463115</v>
      </c>
      <c r="C319">
        <v>7.0141078028109399E-2</v>
      </c>
      <c r="F319">
        <v>0.416626155567211</v>
      </c>
      <c r="G319">
        <v>7.1529508151036106E-2</v>
      </c>
      <c r="J319">
        <v>0.42405536035617097</v>
      </c>
      <c r="K319">
        <v>7.3039981348719904E-2</v>
      </c>
      <c r="N319">
        <v>0.43165593828999999</v>
      </c>
      <c r="O319">
        <v>7.4676886252937696E-2</v>
      </c>
      <c r="R319">
        <v>0.43943415090754601</v>
      </c>
      <c r="S319">
        <v>7.6447019895316701E-2</v>
      </c>
      <c r="V319">
        <v>0.44739921004342897</v>
      </c>
      <c r="W319">
        <v>7.8358904492717096E-2</v>
      </c>
    </row>
    <row r="320" spans="2:23">
      <c r="B320">
        <v>0.40839111712052101</v>
      </c>
      <c r="C320">
        <v>6.9520386391588695E-2</v>
      </c>
      <c r="F320">
        <v>0.41566363959413299</v>
      </c>
      <c r="G320">
        <v>7.0918920629138293E-2</v>
      </c>
      <c r="J320">
        <v>0.42310806138250001</v>
      </c>
      <c r="K320">
        <v>7.2440107461227504E-2</v>
      </c>
      <c r="N320">
        <v>0.43072588304579201</v>
      </c>
      <c r="O320">
        <v>7.4088473081571904E-2</v>
      </c>
      <c r="R320">
        <v>0.43852351846058202</v>
      </c>
      <c r="S320">
        <v>7.5870964006100605E-2</v>
      </c>
      <c r="V320">
        <v>0.44651035677487799</v>
      </c>
      <c r="W320">
        <v>7.7796269430512904E-2</v>
      </c>
    </row>
    <row r="321" spans="2:23">
      <c r="B321">
        <v>0.407355681702603</v>
      </c>
      <c r="C321">
        <v>6.8879233742661902E-2</v>
      </c>
      <c r="F321">
        <v>0.41463255414747302</v>
      </c>
      <c r="G321">
        <v>7.0293291219816895E-2</v>
      </c>
      <c r="J321">
        <v>0.42208338404032503</v>
      </c>
      <c r="K321">
        <v>7.1830584501311995E-2</v>
      </c>
      <c r="N321">
        <v>0.42970984226211101</v>
      </c>
      <c r="O321">
        <v>7.3495811304005496E-2</v>
      </c>
      <c r="R321">
        <v>0.43751851226942801</v>
      </c>
      <c r="S321">
        <v>7.5296091411519495E-2</v>
      </c>
      <c r="V321">
        <v>0.44551896813026298</v>
      </c>
      <c r="W321">
        <v>7.7240301200062395E-2</v>
      </c>
    </row>
    <row r="322" spans="2:23">
      <c r="B322">
        <v>0.40646063335084298</v>
      </c>
      <c r="C322">
        <v>6.8325192975279406E-2</v>
      </c>
      <c r="F322">
        <v>0.41374126139806999</v>
      </c>
      <c r="G322">
        <v>6.9749199964508193E-2</v>
      </c>
      <c r="J322">
        <v>0.421197400732364</v>
      </c>
      <c r="K322">
        <v>7.1296834556389299E-2</v>
      </c>
      <c r="N322">
        <v>0.42883084335090899</v>
      </c>
      <c r="O322">
        <v>7.2972919067173805E-2</v>
      </c>
      <c r="R322">
        <v>0.43664829904191099</v>
      </c>
      <c r="S322">
        <v>7.4784700742790505E-2</v>
      </c>
      <c r="V322">
        <v>0.44465948238880099</v>
      </c>
      <c r="W322">
        <v>7.6741194639880606E-2</v>
      </c>
    </row>
    <row r="323" spans="2:23">
      <c r="B323">
        <v>0.40562108213428699</v>
      </c>
      <c r="C323">
        <v>6.7800279873062197E-2</v>
      </c>
      <c r="F323">
        <v>0.41291003881859401</v>
      </c>
      <c r="G323">
        <v>6.9232289707179095E-2</v>
      </c>
      <c r="J323">
        <v>0.42037604369069498</v>
      </c>
      <c r="K323">
        <v>7.0788376747859996E-2</v>
      </c>
      <c r="N323">
        <v>0.428020998069082</v>
      </c>
      <c r="O323">
        <v>7.2473478525654805E-2</v>
      </c>
      <c r="R323">
        <v>0.43585173772133401</v>
      </c>
      <c r="S323">
        <v>7.4294965471565402E-2</v>
      </c>
      <c r="V323">
        <v>0.44387812224064699</v>
      </c>
      <c r="W323">
        <v>7.6261989510386E-2</v>
      </c>
    </row>
    <row r="324" spans="2:23">
      <c r="B324">
        <v>0.40485572553653199</v>
      </c>
      <c r="C324">
        <v>6.7317313335449797E-2</v>
      </c>
      <c r="F324">
        <v>0.41215710466448302</v>
      </c>
      <c r="G324">
        <v>6.8757090809646496E-2</v>
      </c>
      <c r="J324">
        <v>0.41963714112483602</v>
      </c>
      <c r="K324">
        <v>7.0321502910276307E-2</v>
      </c>
      <c r="N324">
        <v>0.42729784710100299</v>
      </c>
      <c r="O324">
        <v>7.20156042559362E-2</v>
      </c>
      <c r="R324">
        <v>0.43514619321776499</v>
      </c>
      <c r="S324">
        <v>7.3846894386467896E-2</v>
      </c>
      <c r="V324">
        <v>0.443192196749705</v>
      </c>
      <c r="W324">
        <v>7.5824670657160406E-2</v>
      </c>
    </row>
    <row r="325" spans="2:23">
      <c r="B325">
        <v>0.40410094077111403</v>
      </c>
      <c r="C325">
        <v>6.68357287595681E-2</v>
      </c>
      <c r="F325">
        <v>0.41141824272327199</v>
      </c>
      <c r="G325">
        <v>6.8279408125841504E-2</v>
      </c>
      <c r="J325">
        <v>0.41891565820505799</v>
      </c>
      <c r="K325">
        <v>6.9848226303408395E-2</v>
      </c>
      <c r="N325">
        <v>0.42659528126680102</v>
      </c>
      <c r="O325">
        <v>7.1547331285447699E-2</v>
      </c>
      <c r="R325">
        <v>0.43446420214251102</v>
      </c>
      <c r="S325">
        <v>7.3384332769567698E-2</v>
      </c>
      <c r="V325">
        <v>0.44253258531643003</v>
      </c>
      <c r="W325">
        <v>7.5368655820530803E-2</v>
      </c>
    </row>
    <row r="326" spans="2:23">
      <c r="B326">
        <v>0.40329519455457502</v>
      </c>
      <c r="C326">
        <v>6.6337210910139402E-2</v>
      </c>
      <c r="F326">
        <v>0.410620026713578</v>
      </c>
      <c r="G326">
        <v>6.7789957979793897E-2</v>
      </c>
      <c r="J326">
        <v>0.41812657626279798</v>
      </c>
      <c r="K326">
        <v>6.9368337323426399E-2</v>
      </c>
      <c r="N326">
        <v>0.42581706092243499</v>
      </c>
      <c r="O326">
        <v>7.1077622658284906E-2</v>
      </c>
      <c r="R326">
        <v>0.43369870741275401</v>
      </c>
      <c r="S326">
        <v>7.2925556663411703E-2</v>
      </c>
      <c r="V326">
        <v>0.44178183499921803</v>
      </c>
      <c r="W326">
        <v>7.4921711606326102E-2</v>
      </c>
    </row>
    <row r="327" spans="2:23">
      <c r="B327">
        <v>0.40244113189693698</v>
      </c>
      <c r="C327">
        <v>6.5814709842415206E-2</v>
      </c>
      <c r="F327">
        <v>0.40977121916119502</v>
      </c>
      <c r="G327">
        <v>6.7275983769949102E-2</v>
      </c>
      <c r="J327">
        <v>0.41728456755200899</v>
      </c>
      <c r="K327">
        <v>6.8863311462953103E-2</v>
      </c>
      <c r="N327">
        <v>0.424983515927427</v>
      </c>
      <c r="O327">
        <v>7.0582089163712197E-2</v>
      </c>
      <c r="R327">
        <v>0.43287542205475299</v>
      </c>
      <c r="S327">
        <v>7.2440187549770899E-2</v>
      </c>
      <c r="V327">
        <v>0.440970752961727</v>
      </c>
      <c r="W327">
        <v>7.4447319881492599E-2</v>
      </c>
    </row>
    <row r="328" spans="2:23">
      <c r="B328">
        <v>0.40159457939769999</v>
      </c>
      <c r="C328">
        <v>6.52921302488777E-2</v>
      </c>
      <c r="F328">
        <v>0.40893345390694702</v>
      </c>
      <c r="G328">
        <v>6.6756730924320606E-2</v>
      </c>
      <c r="J328">
        <v>0.41645688286739502</v>
      </c>
      <c r="K328">
        <v>6.8347696051930307E-2</v>
      </c>
      <c r="N328">
        <v>0.42416728437933898</v>
      </c>
      <c r="O328">
        <v>7.0070509637256806E-2</v>
      </c>
      <c r="R328">
        <v>0.43207212155753599</v>
      </c>
      <c r="S328">
        <v>7.1933140652464395E-2</v>
      </c>
      <c r="V328">
        <v>0.44018198848003098</v>
      </c>
      <c r="W328">
        <v>7.3945414217231498E-2</v>
      </c>
    </row>
    <row r="329" spans="2:23">
      <c r="B329">
        <v>0.40081294788396599</v>
      </c>
      <c r="C329">
        <v>6.4806639388106504E-2</v>
      </c>
      <c r="F329">
        <v>0.408166454956855</v>
      </c>
      <c r="G329">
        <v>6.6275685775284393E-2</v>
      </c>
      <c r="J329">
        <v>0.41570604379180898</v>
      </c>
      <c r="K329">
        <v>6.7871608008161693E-2</v>
      </c>
      <c r="N329">
        <v>0.42343422715835499</v>
      </c>
      <c r="O329">
        <v>6.9599993050681305E-2</v>
      </c>
      <c r="R329">
        <v>0.43135859782375502</v>
      </c>
      <c r="S329">
        <v>7.1468928877012103E-2</v>
      </c>
      <c r="V329">
        <v>0.43948990698942902</v>
      </c>
      <c r="W329">
        <v>7.3488377720173803E-2</v>
      </c>
    </row>
    <row r="330" spans="2:23">
      <c r="B330">
        <v>0.400079715756753</v>
      </c>
      <c r="C330">
        <v>6.4346068542320195E-2</v>
      </c>
      <c r="F330">
        <v>0.40745042647020502</v>
      </c>
      <c r="G330">
        <v>6.5817634527731497E-2</v>
      </c>
      <c r="J330">
        <v>0.415008665366006</v>
      </c>
      <c r="K330">
        <v>6.7416578807364805E-2</v>
      </c>
      <c r="N330">
        <v>0.42275702426312001</v>
      </c>
      <c r="O330">
        <v>6.91485784880259E-2</v>
      </c>
      <c r="R330">
        <v>0.43070321815291501</v>
      </c>
      <c r="S330">
        <v>7.1021830812906903E-2</v>
      </c>
      <c r="V330">
        <v>0.43885815085893898</v>
      </c>
      <c r="W330">
        <v>7.3046426364877695E-2</v>
      </c>
    </row>
    <row r="331" spans="2:23">
      <c r="B331">
        <v>0.39933933380487002</v>
      </c>
      <c r="C331">
        <v>6.3880009522863601E-2</v>
      </c>
      <c r="F331">
        <v>0.40672771145551101</v>
      </c>
      <c r="G331">
        <v>6.5352453367884603E-2</v>
      </c>
      <c r="J331">
        <v>0.41430497858667098</v>
      </c>
      <c r="K331">
        <v>6.6952722576049103E-2</v>
      </c>
      <c r="N331">
        <v>0.42207379294859299</v>
      </c>
      <c r="O331">
        <v>6.8686573478721702E-2</v>
      </c>
      <c r="R331">
        <v>0.43004198302476998</v>
      </c>
      <c r="S331">
        <v>7.0562302715193398E-2</v>
      </c>
      <c r="V331">
        <v>0.43822059778460098</v>
      </c>
      <c r="W331">
        <v>7.2590119231059402E-2</v>
      </c>
    </row>
    <row r="332" spans="2:23">
      <c r="B332">
        <v>0.39809223438605901</v>
      </c>
      <c r="C332">
        <v>6.3115611574846603E-2</v>
      </c>
      <c r="F332">
        <v>0.40549856482005397</v>
      </c>
      <c r="G332">
        <v>6.4597190616542899E-2</v>
      </c>
      <c r="J332">
        <v>0.41309626820134199</v>
      </c>
      <c r="K332">
        <v>6.6207377718752403E-2</v>
      </c>
      <c r="N332">
        <v>0.420888176692853</v>
      </c>
      <c r="O332">
        <v>6.7952109891575602E-2</v>
      </c>
      <c r="R332">
        <v>0.42888233569269901</v>
      </c>
      <c r="S332">
        <v>6.9839884996241594E-2</v>
      </c>
      <c r="V332">
        <v>0.43709005027279402</v>
      </c>
      <c r="W332">
        <v>7.1881140611066693E-2</v>
      </c>
    </row>
    <row r="333" spans="2:23">
      <c r="B333">
        <v>0.39682204784910502</v>
      </c>
      <c r="C333">
        <v>6.2343282494383499E-2</v>
      </c>
      <c r="F333">
        <v>0.40424500779470701</v>
      </c>
      <c r="G333">
        <v>6.3832825538782501E-2</v>
      </c>
      <c r="J333">
        <v>0.41186174800884001</v>
      </c>
      <c r="K333">
        <v>6.5451690056402195E-2</v>
      </c>
      <c r="N333">
        <v>0.41967526907326502</v>
      </c>
      <c r="O333">
        <v>6.7205987356155197E-2</v>
      </c>
      <c r="R333">
        <v>0.427693827311658</v>
      </c>
      <c r="S333">
        <v>6.9104409570370201E-2</v>
      </c>
      <c r="V333">
        <v>0.43592897759711402</v>
      </c>
      <c r="W333">
        <v>7.1157615329392396E-2</v>
      </c>
    </row>
    <row r="334" spans="2:23">
      <c r="B334">
        <v>0.39558374402449198</v>
      </c>
      <c r="C334">
        <v>6.15894437945292E-2</v>
      </c>
      <c r="F334">
        <v>0.40302657488239801</v>
      </c>
      <c r="G334">
        <v>6.3083394750586302E-2</v>
      </c>
      <c r="J334">
        <v>0.41066544064517702</v>
      </c>
      <c r="K334">
        <v>6.4707319795728899E-2</v>
      </c>
      <c r="N334">
        <v>0.41850348239274798</v>
      </c>
      <c r="O334">
        <v>6.6467481382936996E-2</v>
      </c>
      <c r="R334">
        <v>0.42654915248845898</v>
      </c>
      <c r="S334">
        <v>6.8372747099493897E-2</v>
      </c>
      <c r="V334">
        <v>0.434814245224036</v>
      </c>
      <c r="W334">
        <v>7.0433978867396996E-2</v>
      </c>
    </row>
    <row r="335" spans="2:23">
      <c r="B335">
        <v>0.39440647323543498</v>
      </c>
      <c r="C335">
        <v>6.0873025696281099E-2</v>
      </c>
      <c r="F335">
        <v>0.40187320778122498</v>
      </c>
      <c r="G335">
        <v>6.2371895530204703E-2</v>
      </c>
      <c r="J335">
        <v>0.40953838685911198</v>
      </c>
      <c r="K335">
        <v>6.40015257128633E-2</v>
      </c>
      <c r="N335">
        <v>0.417405303261906</v>
      </c>
      <c r="O335">
        <v>6.5768340257495603E-2</v>
      </c>
      <c r="R335">
        <v>0.42548262367002199</v>
      </c>
      <c r="S335">
        <v>6.7681396908970404E-2</v>
      </c>
      <c r="V335">
        <v>0.43378240470489499</v>
      </c>
      <c r="W335">
        <v>6.9751779190409494E-2</v>
      </c>
    </row>
    <row r="336" spans="2:23">
      <c r="B336">
        <v>0.393259398310015</v>
      </c>
      <c r="C336">
        <v>6.0175149987095201E-2</v>
      </c>
      <c r="F336">
        <v>0.40075091966898402</v>
      </c>
      <c r="G336">
        <v>6.16775764415275E-2</v>
      </c>
      <c r="J336">
        <v>0.408443226358498</v>
      </c>
      <c r="K336">
        <v>6.3311517766598893E-2</v>
      </c>
      <c r="N336">
        <v>0.416339752943789</v>
      </c>
      <c r="O336">
        <v>6.5083550742773E-2</v>
      </c>
      <c r="R336">
        <v>0.42444937503459601</v>
      </c>
      <c r="S336">
        <v>6.7002915945757496E-2</v>
      </c>
      <c r="V336">
        <v>0.43278440780641397</v>
      </c>
      <c r="W336">
        <v>6.9080911560093994E-2</v>
      </c>
    </row>
    <row r="337" spans="2:23">
      <c r="B337">
        <v>0.39210693846834499</v>
      </c>
      <c r="C337">
        <v>5.94733572015788E-2</v>
      </c>
      <c r="F337">
        <v>0.39962513154238199</v>
      </c>
      <c r="G337">
        <v>6.0975758600534398E-2</v>
      </c>
      <c r="J337">
        <v>0.40734627404030599</v>
      </c>
      <c r="K337">
        <v>6.2610316180714706E-2</v>
      </c>
      <c r="N337">
        <v>0.41527391194746399</v>
      </c>
      <c r="O337">
        <v>6.4383734523344505E-2</v>
      </c>
      <c r="R337">
        <v>0.42341711094603401</v>
      </c>
      <c r="S337">
        <v>6.6305414983063096E-2</v>
      </c>
      <c r="V337">
        <v>0.43178842942974499</v>
      </c>
      <c r="W337">
        <v>6.8386848375564593E-2</v>
      </c>
    </row>
    <row r="338" spans="2:23">
      <c r="B338">
        <v>0.39092138211399202</v>
      </c>
      <c r="C338">
        <v>5.8762585268108097E-2</v>
      </c>
      <c r="F338">
        <v>0.39846051439352498</v>
      </c>
      <c r="G338">
        <v>6.0266851275019101E-2</v>
      </c>
      <c r="J338">
        <v>0.40620476566820801</v>
      </c>
      <c r="K338">
        <v>6.1903861586440297E-2</v>
      </c>
      <c r="N338">
        <v>0.41415781155950598</v>
      </c>
      <c r="O338">
        <v>6.3680460556927193E-2</v>
      </c>
      <c r="R338">
        <v>0.42232891140066497</v>
      </c>
      <c r="S338">
        <v>6.5606216440285803E-2</v>
      </c>
      <c r="V338">
        <v>0.43073086450485298</v>
      </c>
      <c r="W338">
        <v>6.7692816302429695E-2</v>
      </c>
    </row>
    <row r="339" spans="2:23">
      <c r="B339">
        <v>0.38972124799952601</v>
      </c>
      <c r="C339">
        <v>5.8054541523774199E-2</v>
      </c>
      <c r="F339">
        <v>0.39727167390217799</v>
      </c>
      <c r="G339">
        <v>5.9561375404281199E-2</v>
      </c>
      <c r="J339">
        <v>0.40502913904297799</v>
      </c>
      <c r="K339">
        <v>6.1201340088732403E-2</v>
      </c>
      <c r="N339">
        <v>0.41299744800692401</v>
      </c>
      <c r="O339">
        <v>6.2981413017288795E-2</v>
      </c>
      <c r="R339">
        <v>0.42118603143030597</v>
      </c>
      <c r="S339">
        <v>6.4911312620923797E-2</v>
      </c>
      <c r="V339">
        <v>0.42960789597979698</v>
      </c>
      <c r="W339">
        <v>6.7002898844946202E-2</v>
      </c>
    </row>
    <row r="340" spans="2:23">
      <c r="B340">
        <v>0.38856855625590198</v>
      </c>
      <c r="C340">
        <v>5.7374944978195203E-2</v>
      </c>
      <c r="F340">
        <v>0.39614131161177701</v>
      </c>
      <c r="G340">
        <v>5.8888337652217598E-2</v>
      </c>
      <c r="J340">
        <v>0.40392373173889301</v>
      </c>
      <c r="K340">
        <v>6.0535723663671999E-2</v>
      </c>
      <c r="N340">
        <v>0.41191981038322001</v>
      </c>
      <c r="O340">
        <v>6.23242694434442E-2</v>
      </c>
      <c r="R340">
        <v>0.42013922603348403</v>
      </c>
      <c r="S340">
        <v>6.4263911249750796E-2</v>
      </c>
      <c r="V340">
        <v>0.428595283092083</v>
      </c>
      <c r="W340">
        <v>6.6366761584171097E-2</v>
      </c>
    </row>
    <row r="341" spans="2:23">
      <c r="B341">
        <v>0.38746252543779103</v>
      </c>
      <c r="C341">
        <v>5.6721376795651798E-2</v>
      </c>
      <c r="F341">
        <v>0.395056515690349</v>
      </c>
      <c r="G341">
        <v>5.8237587860145899E-2</v>
      </c>
      <c r="J341">
        <v>0.402862437146566</v>
      </c>
      <c r="K341">
        <v>5.9888454291205602E-2</v>
      </c>
      <c r="N341">
        <v>0.410884431542683</v>
      </c>
      <c r="O341">
        <v>6.1681295098554502E-2</v>
      </c>
      <c r="R341">
        <v>0.41913238843732098</v>
      </c>
      <c r="S341">
        <v>6.3626227300791705E-2</v>
      </c>
      <c r="V341">
        <v>0.42761987192122802</v>
      </c>
      <c r="W341">
        <v>6.5735575666870202E-2</v>
      </c>
    </row>
    <row r="342" spans="2:23">
      <c r="B342">
        <v>0.38554567230401698</v>
      </c>
      <c r="C342">
        <v>5.5600731786362698E-2</v>
      </c>
      <c r="F342">
        <v>0.39317210683877102</v>
      </c>
      <c r="G342">
        <v>5.7124194345576897E-2</v>
      </c>
      <c r="J342">
        <v>0.40101451081698603</v>
      </c>
      <c r="K342">
        <v>5.8783487013338902E-2</v>
      </c>
      <c r="N342">
        <v>0.40907731413683401</v>
      </c>
      <c r="O342">
        <v>6.0586215567760102E-2</v>
      </c>
      <c r="R342">
        <v>0.417370790812922</v>
      </c>
      <c r="S342">
        <v>6.2542828742851997E-2</v>
      </c>
      <c r="V342">
        <v>0.42590896998689098</v>
      </c>
      <c r="W342">
        <v>6.4666037466659901E-2</v>
      </c>
    </row>
    <row r="343" spans="2:23">
      <c r="B343">
        <v>0.38363412379449802</v>
      </c>
      <c r="C343">
        <v>5.4494170645902298E-2</v>
      </c>
      <c r="F343">
        <v>0.39129124532221699</v>
      </c>
      <c r="G343">
        <v>5.6022965583792703E-2</v>
      </c>
      <c r="J343">
        <v>0.39916823430663201</v>
      </c>
      <c r="K343">
        <v>5.7688649777648697E-2</v>
      </c>
      <c r="N343">
        <v>0.407269797850277</v>
      </c>
      <c r="O343">
        <v>5.94991032613707E-2</v>
      </c>
      <c r="R343">
        <v>0.41560658437180198</v>
      </c>
      <c r="S343">
        <v>6.1465093326168202E-2</v>
      </c>
      <c r="V343">
        <v>0.42419307791806699</v>
      </c>
      <c r="W343">
        <v>6.3599703021678805E-2</v>
      </c>
    </row>
    <row r="344" spans="2:23">
      <c r="B344">
        <v>0.38171486627838502</v>
      </c>
      <c r="C344">
        <v>5.3394334754198997E-2</v>
      </c>
      <c r="F344">
        <v>0.38940099012804003</v>
      </c>
      <c r="G344">
        <v>5.4925783777609399E-2</v>
      </c>
      <c r="J344">
        <v>0.39731068189348301</v>
      </c>
      <c r="K344">
        <v>5.65950213287457E-2</v>
      </c>
      <c r="N344">
        <v>0.40544890542642997</v>
      </c>
      <c r="O344">
        <v>5.8410181423986497E-2</v>
      </c>
      <c r="R344">
        <v>0.41382666576150301</v>
      </c>
      <c r="S344">
        <v>6.0382328903946798E-2</v>
      </c>
      <c r="V344">
        <v>0.42245888401558401</v>
      </c>
      <c r="W344">
        <v>6.2524896317182596E-2</v>
      </c>
    </row>
    <row r="345" spans="2:23">
      <c r="B345">
        <v>0.37981427278958702</v>
      </c>
      <c r="C345">
        <v>5.2314524018483001E-2</v>
      </c>
      <c r="F345">
        <v>0.38752910164594301</v>
      </c>
      <c r="G345">
        <v>5.3846328653902299E-2</v>
      </c>
      <c r="J345">
        <v>0.39547104633818703</v>
      </c>
      <c r="K345">
        <v>5.5516706101313602E-2</v>
      </c>
      <c r="N345">
        <v>0.40364530940897703</v>
      </c>
      <c r="O345">
        <v>5.73340268280602E-2</v>
      </c>
      <c r="R345">
        <v>0.41206323919225502</v>
      </c>
      <c r="S345">
        <v>5.93096361506242E-2</v>
      </c>
      <c r="V345">
        <v>0.42074018171446798</v>
      </c>
      <c r="W345">
        <v>6.1457298333501303E-2</v>
      </c>
    </row>
    <row r="346" spans="2:23">
      <c r="B346">
        <v>0.37796407548577299</v>
      </c>
      <c r="C346">
        <v>5.1277469579491801E-2</v>
      </c>
      <c r="F346">
        <v>0.38570336778056002</v>
      </c>
      <c r="G346">
        <v>5.2812833848582999E-2</v>
      </c>
      <c r="J346">
        <v>0.39367346242204598</v>
      </c>
      <c r="K346">
        <v>5.44876437473596E-2</v>
      </c>
      <c r="N346">
        <v>0.40187984113450198</v>
      </c>
      <c r="O346">
        <v>5.6310534345692498E-2</v>
      </c>
      <c r="R346">
        <v>0.41033422027240202</v>
      </c>
      <c r="S346">
        <v>5.8293155860814398E-2</v>
      </c>
      <c r="V346">
        <v>0.41905239119036197</v>
      </c>
      <c r="W346">
        <v>6.0449629175654801E-2</v>
      </c>
    </row>
    <row r="347" spans="2:23">
      <c r="B347">
        <v>0.376169664605981</v>
      </c>
      <c r="C347">
        <v>5.0283554070554702E-2</v>
      </c>
      <c r="F347">
        <v>0.38393002599084097</v>
      </c>
      <c r="G347">
        <v>5.1825494087896003E-2</v>
      </c>
      <c r="J347">
        <v>0.39192503217645902</v>
      </c>
      <c r="K347">
        <v>5.3507864736427699E-2</v>
      </c>
      <c r="N347">
        <v>0.40016048542795102</v>
      </c>
      <c r="O347">
        <v>5.5339594749887901E-2</v>
      </c>
      <c r="R347">
        <v>0.40864849761653099</v>
      </c>
      <c r="S347">
        <v>5.7332665767883199E-2</v>
      </c>
      <c r="V347">
        <v>0.41740532975030897</v>
      </c>
      <c r="W347">
        <v>5.9501583167072797E-2</v>
      </c>
    </row>
    <row r="348" spans="2:23">
      <c r="B348">
        <v>0.374412327951885</v>
      </c>
      <c r="C348">
        <v>4.93175635188755E-2</v>
      </c>
      <c r="F348">
        <v>0.38219352860875599</v>
      </c>
      <c r="G348">
        <v>5.0865441842598801E-2</v>
      </c>
      <c r="J348">
        <v>0.39021319051800202</v>
      </c>
      <c r="K348">
        <v>5.2554723254187301E-2</v>
      </c>
      <c r="N348">
        <v>0.39847743869498597</v>
      </c>
      <c r="O348">
        <v>5.4394628989383603E-2</v>
      </c>
      <c r="R348">
        <v>0.40699878370258502</v>
      </c>
      <c r="S348">
        <v>5.6397471721827901E-2</v>
      </c>
      <c r="V348">
        <v>0.41579396043119898</v>
      </c>
      <c r="W348">
        <v>5.8578141833980003E-2</v>
      </c>
    </row>
    <row r="349" spans="2:23">
      <c r="B349">
        <v>0.37266099339183401</v>
      </c>
      <c r="C349">
        <v>4.83627248771724E-2</v>
      </c>
      <c r="F349">
        <v>0.380462496440378</v>
      </c>
      <c r="G349">
        <v>4.9913912211759899E-2</v>
      </c>
      <c r="J349">
        <v>0.38850608620518601</v>
      </c>
      <c r="K349">
        <v>5.1607335053376099E-2</v>
      </c>
      <c r="N349">
        <v>0.396798187441186</v>
      </c>
      <c r="O349">
        <v>5.3452485256806098E-2</v>
      </c>
      <c r="R349">
        <v>0.40535169098247298</v>
      </c>
      <c r="S349">
        <v>5.5461984695623898E-2</v>
      </c>
      <c r="V349">
        <v>0.41418378781050202</v>
      </c>
      <c r="W349">
        <v>5.7651085554993299E-2</v>
      </c>
    </row>
    <row r="350" spans="2:23">
      <c r="B350">
        <v>0.37090158983444499</v>
      </c>
      <c r="C350">
        <v>4.7414638777130501E-2</v>
      </c>
      <c r="F350">
        <v>0.37872146134893397</v>
      </c>
      <c r="G350">
        <v>4.8967527130501599E-2</v>
      </c>
      <c r="J350">
        <v>0.38678690041127201</v>
      </c>
      <c r="K350">
        <v>5.0663365398921599E-2</v>
      </c>
      <c r="N350">
        <v>0.39510461958842003</v>
      </c>
      <c r="O350">
        <v>5.2511902353699E-2</v>
      </c>
      <c r="R350">
        <v>0.40368787740515599</v>
      </c>
      <c r="S350">
        <v>5.4526053899810897E-2</v>
      </c>
      <c r="V350">
        <v>0.41255430723578401</v>
      </c>
      <c r="W350">
        <v>5.6721417208791897E-2</v>
      </c>
    </row>
    <row r="351" spans="2:23">
      <c r="B351">
        <v>0.36915351226075999</v>
      </c>
      <c r="C351">
        <v>4.648347399451E-2</v>
      </c>
      <c r="F351">
        <v>0.37699004820711302</v>
      </c>
      <c r="G351">
        <v>4.8037089234067902E-2</v>
      </c>
      <c r="J351">
        <v>0.38507552452870802</v>
      </c>
      <c r="K351">
        <v>4.9734289642496203E-2</v>
      </c>
      <c r="N351">
        <v>0.39341693545512801</v>
      </c>
      <c r="O351">
        <v>5.1585072003402198E-2</v>
      </c>
      <c r="R351">
        <v>0.40202789928732602</v>
      </c>
      <c r="S351">
        <v>5.3602636040474001E-2</v>
      </c>
      <c r="V351">
        <v>0.41092648265060699</v>
      </c>
      <c r="W351">
        <v>5.58029125114635E-2</v>
      </c>
    </row>
    <row r="352" spans="2:23">
      <c r="B352">
        <v>0.36731211327190599</v>
      </c>
      <c r="C352">
        <v>4.55120001912405E-2</v>
      </c>
      <c r="F352">
        <v>0.37516593127967901</v>
      </c>
      <c r="G352">
        <v>4.7066381372045801E-2</v>
      </c>
      <c r="J352">
        <v>0.38327231560785402</v>
      </c>
      <c r="K352">
        <v>4.87650349671577E-2</v>
      </c>
      <c r="N352">
        <v>0.39163857078390202</v>
      </c>
      <c r="O352">
        <v>5.0618226992004599E-2</v>
      </c>
      <c r="R352">
        <v>0.40027870804354498</v>
      </c>
      <c r="S352">
        <v>5.2639465046459902E-2</v>
      </c>
      <c r="V352">
        <v>0.40921126624508702</v>
      </c>
      <c r="W352">
        <v>5.4845042071350901E-2</v>
      </c>
    </row>
    <row r="353" spans="2:23">
      <c r="B353">
        <v>0.36552517879419</v>
      </c>
      <c r="C353">
        <v>4.4576698788454598E-2</v>
      </c>
      <c r="F353">
        <v>0.37339638085972399</v>
      </c>
      <c r="G353">
        <v>4.6131768493392303E-2</v>
      </c>
      <c r="J353">
        <v>0.38152377831308998</v>
      </c>
      <c r="K353">
        <v>4.7831813688049701E-2</v>
      </c>
      <c r="N353">
        <v>0.389914992102877</v>
      </c>
      <c r="O353">
        <v>4.9687371578692699E-2</v>
      </c>
      <c r="R353">
        <v>0.398584432946058</v>
      </c>
      <c r="S353">
        <v>5.1712260523249599E-2</v>
      </c>
      <c r="V353">
        <v>0.40755111959456197</v>
      </c>
      <c r="W353">
        <v>5.3923139768851998E-2</v>
      </c>
    </row>
    <row r="354" spans="2:23">
      <c r="B354">
        <v>0.36377961733362302</v>
      </c>
      <c r="C354">
        <v>4.3669732560472199E-2</v>
      </c>
      <c r="F354">
        <v>0.37166828555314502</v>
      </c>
      <c r="G354">
        <v>4.5224698158651898E-2</v>
      </c>
      <c r="J354">
        <v>0.37981672446944498</v>
      </c>
      <c r="K354">
        <v>4.69253100824919E-2</v>
      </c>
      <c r="N354">
        <v>0.38823286786643402</v>
      </c>
      <c r="O354">
        <v>4.8782370934654602E-2</v>
      </c>
      <c r="R354">
        <v>0.39693152441678797</v>
      </c>
      <c r="S354">
        <v>5.08100046936577E-2</v>
      </c>
      <c r="V354">
        <v>0.405932192308747</v>
      </c>
      <c r="W354">
        <v>5.3025232150784703E-2</v>
      </c>
    </row>
    <row r="355" spans="2:23">
      <c r="B355">
        <v>0.36204729472580399</v>
      </c>
      <c r="C355">
        <v>4.2778795587388903E-2</v>
      </c>
      <c r="F355">
        <v>0.36995165321265799</v>
      </c>
      <c r="G355">
        <v>4.4332722636383701E-2</v>
      </c>
      <c r="J355">
        <v>0.37811924391901203</v>
      </c>
      <c r="K355">
        <v>4.6032883257243001E-2</v>
      </c>
      <c r="N355">
        <v>0.38655830670003899</v>
      </c>
      <c r="O355">
        <v>4.7890335768660197E-2</v>
      </c>
      <c r="R355">
        <v>0.39528403936186302</v>
      </c>
      <c r="S355">
        <v>4.9919498548987702E-2</v>
      </c>
      <c r="V355">
        <v>0.40431640927449702</v>
      </c>
      <c r="W355">
        <v>5.2137741305360197E-2</v>
      </c>
    </row>
    <row r="356" spans="2:23">
      <c r="B356">
        <v>0.36031080291691697</v>
      </c>
      <c r="C356">
        <v>4.1899998958268403E-2</v>
      </c>
      <c r="F356">
        <v>0.36822560965416301</v>
      </c>
      <c r="G356">
        <v>4.3453706652623797E-2</v>
      </c>
      <c r="J356">
        <v>0.37640704547880399</v>
      </c>
      <c r="K356">
        <v>4.5154197693266E-2</v>
      </c>
      <c r="N356">
        <v>0.384863672092911</v>
      </c>
      <c r="O356">
        <v>4.7012791831728497E-2</v>
      </c>
      <c r="R356">
        <v>0.39361107757115399</v>
      </c>
      <c r="S356">
        <v>4.9044202835714E-2</v>
      </c>
      <c r="V356">
        <v>0.40266969362865701</v>
      </c>
      <c r="W356">
        <v>5.1266148226896902E-2</v>
      </c>
    </row>
    <row r="357" spans="2:23">
      <c r="B357">
        <v>0.35858370475908402</v>
      </c>
      <c r="C357">
        <v>4.1038406156459699E-2</v>
      </c>
      <c r="F357">
        <v>0.36650610307556802</v>
      </c>
      <c r="G357">
        <v>4.2592111655962703E-2</v>
      </c>
      <c r="J357">
        <v>0.37469848024611402</v>
      </c>
      <c r="K357">
        <v>4.4293128024473397E-2</v>
      </c>
      <c r="N357">
        <v>0.38316972933133697</v>
      </c>
      <c r="O357">
        <v>4.6153038658677599E-2</v>
      </c>
      <c r="R357">
        <v>0.39193583049340303</v>
      </c>
      <c r="S357">
        <v>4.8186852722252697E-2</v>
      </c>
      <c r="V357">
        <v>0.40101767870703497</v>
      </c>
      <c r="W357">
        <v>5.0412634768922202E-2</v>
      </c>
    </row>
    <row r="358" spans="2:23">
      <c r="B358">
        <v>0.35688791545899601</v>
      </c>
      <c r="C358">
        <v>4.0204756222725298E-2</v>
      </c>
      <c r="F358">
        <v>0.36481491914311098</v>
      </c>
      <c r="G358">
        <v>4.1760130291516102E-2</v>
      </c>
      <c r="J358">
        <v>0.37301531779201502</v>
      </c>
      <c r="K358">
        <v>4.3463423672388798E-2</v>
      </c>
      <c r="N358">
        <v>0.38149836653264602</v>
      </c>
      <c r="O358">
        <v>4.5326502336412999E-2</v>
      </c>
      <c r="R358">
        <v>0.39028045677219197</v>
      </c>
      <c r="S358">
        <v>4.7364688237810301E-2</v>
      </c>
      <c r="V358">
        <v>0.39938296299458698</v>
      </c>
      <c r="W358">
        <v>4.95964115412856E-2</v>
      </c>
    </row>
    <row r="359" spans="2:23">
      <c r="B359">
        <v>0.35523632762013002</v>
      </c>
      <c r="C359">
        <v>3.9399533784429099E-2</v>
      </c>
      <c r="F359">
        <v>0.363168253873425</v>
      </c>
      <c r="G359">
        <v>4.0955907718312701E-2</v>
      </c>
      <c r="J359">
        <v>0.371376935243593</v>
      </c>
      <c r="K359">
        <v>4.2660792948227798E-2</v>
      </c>
      <c r="N359">
        <v>0.37987198560176499</v>
      </c>
      <c r="O359">
        <v>4.45263324550145E-2</v>
      </c>
      <c r="R359">
        <v>0.38867020604768598</v>
      </c>
      <c r="S359">
        <v>4.6568156304379098E-2</v>
      </c>
      <c r="V359">
        <v>0.39779344987098603</v>
      </c>
      <c r="W359">
        <v>4.8805056046654E-2</v>
      </c>
    </row>
    <row r="360" spans="2:23">
      <c r="B360">
        <v>0.35362354319039901</v>
      </c>
      <c r="C360">
        <v>3.8619288130882098E-2</v>
      </c>
      <c r="F360">
        <v>0.36156137140442302</v>
      </c>
      <c r="G360">
        <v>4.0176269805899598E-2</v>
      </c>
      <c r="J360">
        <v>0.369779325955506</v>
      </c>
      <c r="K360">
        <v>4.1882371445465798E-2</v>
      </c>
      <c r="N360">
        <v>0.37828738285466401</v>
      </c>
      <c r="O360">
        <v>4.3750013378708097E-2</v>
      </c>
      <c r="R360">
        <v>0.38710275955957102</v>
      </c>
      <c r="S360">
        <v>4.5795136086898502E-2</v>
      </c>
      <c r="V360">
        <v>0.39624779722598402</v>
      </c>
      <c r="W360">
        <v>4.8036896584929399E-2</v>
      </c>
    </row>
    <row r="361" spans="2:23">
      <c r="B361">
        <v>0.35202703339441399</v>
      </c>
      <c r="C361">
        <v>3.7854217102607099E-2</v>
      </c>
      <c r="F361">
        <v>0.359969568202329</v>
      </c>
      <c r="G361">
        <v>3.9410887702718202E-2</v>
      </c>
      <c r="J361">
        <v>0.368195487583931</v>
      </c>
      <c r="K361">
        <v>4.1117217689709003E-2</v>
      </c>
      <c r="N361">
        <v>0.37671512172781302</v>
      </c>
      <c r="O361">
        <v>4.29858944173983E-2</v>
      </c>
      <c r="R361">
        <v>0.38554609520662703</v>
      </c>
      <c r="S361">
        <v>4.5033157405587797E-2</v>
      </c>
      <c r="V361">
        <v>0.39471122655697299</v>
      </c>
      <c r="W361">
        <v>4.7278516488073803E-2</v>
      </c>
    </row>
    <row r="362" spans="2:23">
      <c r="B362">
        <v>0.350125006568204</v>
      </c>
      <c r="C362">
        <v>3.6952917223883899E-2</v>
      </c>
      <c r="F362">
        <v>0.35807092518668998</v>
      </c>
      <c r="G362">
        <v>3.8507076356230498E-2</v>
      </c>
      <c r="J362">
        <v>0.36630385277299199</v>
      </c>
      <c r="K362">
        <v>4.0211358311374699E-2</v>
      </c>
      <c r="N362">
        <v>0.37483451414880797</v>
      </c>
      <c r="O362">
        <v>4.2078741190310402E-2</v>
      </c>
      <c r="R362">
        <v>0.38368099021952601</v>
      </c>
      <c r="S362">
        <v>4.4125790345994099E-2</v>
      </c>
      <c r="V362">
        <v>0.39286663633826302</v>
      </c>
      <c r="W362">
        <v>4.6372401358723302E-2</v>
      </c>
    </row>
    <row r="363" spans="2:23">
      <c r="B363">
        <v>0.34824016708229799</v>
      </c>
      <c r="C363">
        <v>3.6071776519361998E-2</v>
      </c>
      <c r="F363">
        <v>0.35618779306805498</v>
      </c>
      <c r="G363">
        <v>3.7622516402063197E-2</v>
      </c>
      <c r="J363">
        <v>0.36442592499404403</v>
      </c>
      <c r="K363">
        <v>3.93237660427182E-2</v>
      </c>
      <c r="N363">
        <v>0.37296567533610298</v>
      </c>
      <c r="O363">
        <v>4.1188783150820502E-2</v>
      </c>
      <c r="R363">
        <v>0.38182557165814601</v>
      </c>
      <c r="S363">
        <v>4.3234446248317702E-2</v>
      </c>
      <c r="V363">
        <v>0.39102949456730202</v>
      </c>
      <c r="W363">
        <v>4.5481022412225999E-2</v>
      </c>
    </row>
    <row r="364" spans="2:23">
      <c r="B364">
        <v>0.34639003864409601</v>
      </c>
      <c r="C364">
        <v>3.52178326735752E-2</v>
      </c>
      <c r="F364">
        <v>0.354338615234434</v>
      </c>
      <c r="G364">
        <v>3.6764777361160898E-2</v>
      </c>
      <c r="J364">
        <v>0.36258113391079999</v>
      </c>
      <c r="K364">
        <v>3.84625972500586E-2</v>
      </c>
      <c r="N364">
        <v>0.37112909561552099</v>
      </c>
      <c r="O364">
        <v>4.0324825598236497E-2</v>
      </c>
      <c r="R364">
        <v>0.38000147382695698</v>
      </c>
      <c r="S364">
        <v>4.2368649859247098E-2</v>
      </c>
      <c r="V364">
        <v>0.38922267317144899</v>
      </c>
      <c r="W364">
        <v>4.4614704325446702E-2</v>
      </c>
    </row>
    <row r="365" spans="2:23">
      <c r="B365">
        <v>0.34458528329651</v>
      </c>
      <c r="C365">
        <v>3.4394441658431398E-2</v>
      </c>
      <c r="F365">
        <v>0.35253466114424797</v>
      </c>
      <c r="G365">
        <v>3.5937522188429001E-2</v>
      </c>
      <c r="J365">
        <v>0.36078139860118202</v>
      </c>
      <c r="K365">
        <v>3.76318551992922E-2</v>
      </c>
      <c r="N365">
        <v>0.36933739061272403</v>
      </c>
      <c r="O365">
        <v>3.9491249847113101E-2</v>
      </c>
      <c r="R365">
        <v>0.37822206148766302</v>
      </c>
      <c r="S365">
        <v>4.15332036027279E-2</v>
      </c>
      <c r="V365">
        <v>0.38746034530081602</v>
      </c>
      <c r="W365">
        <v>4.37787200412652E-2</v>
      </c>
    </row>
    <row r="366" spans="2:23">
      <c r="B366">
        <v>0.342823879307665</v>
      </c>
      <c r="C366">
        <v>3.3599798808719897E-2</v>
      </c>
      <c r="F366">
        <v>0.35077395432104602</v>
      </c>
      <c r="G366">
        <v>3.5138900870735602E-2</v>
      </c>
      <c r="J366">
        <v>0.359024785168578</v>
      </c>
      <c r="K366">
        <v>3.6829640688821899E-2</v>
      </c>
      <c r="N366">
        <v>0.367588665438492</v>
      </c>
      <c r="O366">
        <v>3.8686103093123703E-2</v>
      </c>
      <c r="R366">
        <v>0.37648547456982001</v>
      </c>
      <c r="S366">
        <v>4.0726096097641599E-2</v>
      </c>
      <c r="V366">
        <v>0.38574068097067699</v>
      </c>
      <c r="W366">
        <v>4.2970994021846599E-2</v>
      </c>
    </row>
    <row r="367" spans="2:23">
      <c r="B367">
        <v>0.34108780819305501</v>
      </c>
      <c r="C367">
        <v>3.2825883655444803E-2</v>
      </c>
      <c r="F367">
        <v>0.34903775973040502</v>
      </c>
      <c r="G367">
        <v>3.4360408290367003E-2</v>
      </c>
      <c r="J367">
        <v>0.35729177860540801</v>
      </c>
      <c r="K367">
        <v>3.6046910981925598E-2</v>
      </c>
      <c r="N367">
        <v>0.36586255311611798</v>
      </c>
      <c r="O367">
        <v>3.7899744616913797E-2</v>
      </c>
      <c r="R367">
        <v>0.37477041275530798</v>
      </c>
      <c r="S367">
        <v>3.9937019577192499E-2</v>
      </c>
      <c r="V367">
        <v>0.38404135442673498</v>
      </c>
      <c r="W367">
        <v>4.21804720743367E-2</v>
      </c>
    </row>
    <row r="368" spans="2:23">
      <c r="B368">
        <v>0.33936102224814602</v>
      </c>
      <c r="C368">
        <v>3.2066079712373699E-2</v>
      </c>
      <c r="F368">
        <v>0.347309410757069</v>
      </c>
      <c r="G368">
        <v>3.3594997939464001E-2</v>
      </c>
      <c r="J368">
        <v>0.355565034542833</v>
      </c>
      <c r="K368">
        <v>3.5276141050181002E-2</v>
      </c>
      <c r="N368">
        <v>0.36414096436448001</v>
      </c>
      <c r="O368">
        <v>3.7124115274872603E-2</v>
      </c>
      <c r="R368">
        <v>0.37305796564683202</v>
      </c>
      <c r="S368">
        <v>3.9157316837504501E-2</v>
      </c>
      <c r="V368">
        <v>0.38234254759696101</v>
      </c>
      <c r="W368">
        <v>4.1397825058905401E-2</v>
      </c>
    </row>
    <row r="369" spans="2:23">
      <c r="B369">
        <v>0.33764511875067799</v>
      </c>
      <c r="C369">
        <v>3.1321038770932799E-2</v>
      </c>
      <c r="F369">
        <v>0.34559073484057201</v>
      </c>
      <c r="G369">
        <v>3.2843374720813903E-2</v>
      </c>
      <c r="J369">
        <v>0.35384661733626199</v>
      </c>
      <c r="K369">
        <v>3.4518093483429699E-2</v>
      </c>
      <c r="N369">
        <v>0.362426206959512</v>
      </c>
      <c r="O369">
        <v>3.6360040041330297E-2</v>
      </c>
      <c r="R369">
        <v>0.37135069116275798</v>
      </c>
      <c r="S369">
        <v>3.8387880202736202E-2</v>
      </c>
      <c r="V369">
        <v>0.380647075679304</v>
      </c>
      <c r="W369">
        <v>4.06240179471061E-2</v>
      </c>
    </row>
    <row r="370" spans="2:23">
      <c r="B370">
        <v>0.33595481560634299</v>
      </c>
      <c r="C370">
        <v>3.0596145186796798E-2</v>
      </c>
      <c r="F370">
        <v>0.34389723493729601</v>
      </c>
      <c r="G370">
        <v>3.21113630382047E-2</v>
      </c>
      <c r="J370">
        <v>0.35215287423882302</v>
      </c>
      <c r="K370">
        <v>3.37790794204356E-2</v>
      </c>
      <c r="N370">
        <v>0.36073553863460101</v>
      </c>
      <c r="O370">
        <v>3.5614369835217097E-2</v>
      </c>
      <c r="R370">
        <v>0.36966683179566701</v>
      </c>
      <c r="S370">
        <v>3.7636161016462603E-2</v>
      </c>
      <c r="V370">
        <v>0.37897424966854298</v>
      </c>
      <c r="W370">
        <v>3.9867172194080702E-2</v>
      </c>
    </row>
    <row r="371" spans="2:23">
      <c r="B371">
        <v>0.33430335869684402</v>
      </c>
      <c r="C371">
        <v>2.98957529514596E-2</v>
      </c>
      <c r="F371">
        <v>0.34224268875730002</v>
      </c>
      <c r="G371">
        <v>3.1403788723900497E-2</v>
      </c>
      <c r="J371">
        <v>0.35049817225041902</v>
      </c>
      <c r="K371">
        <v>3.30644435882557E-2</v>
      </c>
      <c r="N371">
        <v>0.35908398122329899</v>
      </c>
      <c r="O371">
        <v>3.4893022357838102E-2</v>
      </c>
      <c r="R371">
        <v>0.36802213828060598</v>
      </c>
      <c r="S371">
        <v>3.6908712154748599E-2</v>
      </c>
      <c r="V371">
        <v>0.37734063290904102</v>
      </c>
      <c r="W371">
        <v>3.9134547608733798E-2</v>
      </c>
    </row>
    <row r="372" spans="2:23">
      <c r="B372">
        <v>0.33298630251325001</v>
      </c>
      <c r="C372">
        <v>2.93431585105399E-2</v>
      </c>
      <c r="F372">
        <v>0.34091767880422902</v>
      </c>
      <c r="G372">
        <v>3.0843944269504299E-2</v>
      </c>
      <c r="J372">
        <v>0.34916711102012099</v>
      </c>
      <c r="K372">
        <v>3.2497207140331899E-2</v>
      </c>
      <c r="N372">
        <v>0.35774902129710701</v>
      </c>
      <c r="O372">
        <v>3.43183955218661E-2</v>
      </c>
      <c r="R372">
        <v>0.366685709850886</v>
      </c>
      <c r="S372">
        <v>3.6326855631611997E-2</v>
      </c>
      <c r="V372">
        <v>0.376005490714375</v>
      </c>
      <c r="W372">
        <v>3.8545814576760699E-2</v>
      </c>
    </row>
    <row r="373" spans="2:23">
      <c r="B373">
        <v>0.33169318675330201</v>
      </c>
      <c r="C373">
        <v>2.8805623399718198E-2</v>
      </c>
      <c r="F373">
        <v>0.33961805457940603</v>
      </c>
      <c r="G373">
        <v>3.03001051485716E-2</v>
      </c>
      <c r="J373">
        <v>0.34786306666655198</v>
      </c>
      <c r="K373">
        <v>3.1947048273967903E-2</v>
      </c>
      <c r="N373">
        <v>0.35644292421248802</v>
      </c>
      <c r="O373">
        <v>3.3762065885472203E-2</v>
      </c>
      <c r="R373">
        <v>0.36538023650652701</v>
      </c>
      <c r="S373">
        <v>3.5764688446038403E-2</v>
      </c>
      <c r="V373">
        <v>0.374703678333974</v>
      </c>
      <c r="W373">
        <v>3.7978365953388098E-2</v>
      </c>
    </row>
    <row r="374" spans="2:23">
      <c r="B374">
        <v>0.33040399609986099</v>
      </c>
      <c r="C374">
        <v>2.8275552517645498E-2</v>
      </c>
      <c r="F374">
        <v>0.33832138998725703</v>
      </c>
      <c r="G374">
        <v>2.97633016649613E-2</v>
      </c>
      <c r="J374">
        <v>0.34656093449751202</v>
      </c>
      <c r="K374">
        <v>3.1403449136686502E-2</v>
      </c>
      <c r="N374">
        <v>0.35513760363263103</v>
      </c>
      <c r="O374">
        <v>3.3211764855554202E-2</v>
      </c>
      <c r="R374">
        <v>0.36407430742042701</v>
      </c>
      <c r="S374">
        <v>3.5207954300515397E-2</v>
      </c>
      <c r="V374">
        <v>0.37340007128863201</v>
      </c>
      <c r="W374">
        <v>3.7415679573979503E-2</v>
      </c>
    </row>
    <row r="375" spans="2:23">
      <c r="B375">
        <v>0.32911205592130699</v>
      </c>
      <c r="C375">
        <v>2.77507292411996E-2</v>
      </c>
      <c r="F375">
        <v>0.33702059608503798</v>
      </c>
      <c r="G375">
        <v>2.92308970341046E-2</v>
      </c>
      <c r="J375">
        <v>0.345253141063464</v>
      </c>
      <c r="K375">
        <v>3.08633034881893E-2</v>
      </c>
      <c r="N375">
        <v>0.35382492049512099</v>
      </c>
      <c r="O375">
        <v>3.2663858786792697E-2</v>
      </c>
      <c r="R375">
        <v>0.36275912544258399</v>
      </c>
      <c r="S375">
        <v>3.46524241995936E-2</v>
      </c>
      <c r="V375">
        <v>0.372085108996069</v>
      </c>
      <c r="W375">
        <v>3.6852851271509703E-2</v>
      </c>
    </row>
    <row r="376" spans="2:23">
      <c r="B376">
        <v>0.32782673943802398</v>
      </c>
      <c r="C376">
        <v>2.72346220414591E-2</v>
      </c>
      <c r="F376">
        <v>0.33572604111658499</v>
      </c>
      <c r="G376">
        <v>2.8706761419240001E-2</v>
      </c>
      <c r="J376">
        <v>0.343951131844766</v>
      </c>
      <c r="K376">
        <v>3.03309360636701E-2</v>
      </c>
      <c r="N376">
        <v>0.35251748918595199</v>
      </c>
      <c r="O376">
        <v>3.2123188088544502E-2</v>
      </c>
      <c r="R376">
        <v>0.36144857713783901</v>
      </c>
      <c r="S376">
        <v>3.4103525358162003E-2</v>
      </c>
      <c r="V376">
        <v>0.37077406734714002</v>
      </c>
      <c r="W376">
        <v>3.6295978344705097E-2</v>
      </c>
    </row>
    <row r="377" spans="2:23">
      <c r="B377">
        <v>0.32656244453912298</v>
      </c>
      <c r="C377">
        <v>2.6731830627994502E-2</v>
      </c>
      <c r="F377">
        <v>0.33445290258566801</v>
      </c>
      <c r="G377">
        <v>2.81958855579123E-2</v>
      </c>
      <c r="J377">
        <v>0.342670926690748</v>
      </c>
      <c r="K377">
        <v>2.9811774882881101E-2</v>
      </c>
      <c r="N377">
        <v>0.35123224230911199</v>
      </c>
      <c r="O377">
        <v>3.1595671189831601E-2</v>
      </c>
      <c r="R377">
        <v>0.36016058738746698</v>
      </c>
      <c r="S377">
        <v>3.3567728041511903E-2</v>
      </c>
      <c r="V377">
        <v>0.36948595381127503</v>
      </c>
      <c r="W377">
        <v>3.5752154319478702E-2</v>
      </c>
    </row>
    <row r="378" spans="2:23">
      <c r="B378">
        <v>0.32533153961203698</v>
      </c>
      <c r="C378">
        <v>2.62459693872335E-2</v>
      </c>
      <c r="F378">
        <v>0.33321421077230701</v>
      </c>
      <c r="G378">
        <v>2.77021879558054E-2</v>
      </c>
      <c r="J378">
        <v>0.34142626874625698</v>
      </c>
      <c r="K378">
        <v>2.9310079406487801E-2</v>
      </c>
      <c r="N378">
        <v>0.349983692917335</v>
      </c>
      <c r="O378">
        <v>3.1085950855585499E-2</v>
      </c>
      <c r="R378">
        <v>0.35891050359073001</v>
      </c>
      <c r="S378">
        <v>3.3050107385450798E-2</v>
      </c>
      <c r="V378">
        <v>0.368237023420184</v>
      </c>
      <c r="W378">
        <v>3.52269439039644E-2</v>
      </c>
    </row>
    <row r="379" spans="2:23">
      <c r="B379">
        <v>0.32413073606026999</v>
      </c>
      <c r="C379">
        <v>2.5775083712672599E-2</v>
      </c>
      <c r="F379">
        <v>0.33200652384382101</v>
      </c>
      <c r="G379">
        <v>2.7223549144168101E-2</v>
      </c>
      <c r="J379">
        <v>0.34021354080181798</v>
      </c>
      <c r="K379">
        <v>2.8823546273493001E-2</v>
      </c>
      <c r="N379">
        <v>0.34876802259641398</v>
      </c>
      <c r="O379">
        <v>3.0591517866583401E-2</v>
      </c>
      <c r="R379">
        <v>0.357694276574132</v>
      </c>
      <c r="S379">
        <v>3.2547922943961E-2</v>
      </c>
      <c r="V379">
        <v>0.36702296254543998</v>
      </c>
      <c r="W379">
        <v>3.4717346031702102E-2</v>
      </c>
    </row>
    <row r="380" spans="2:23">
      <c r="B380">
        <v>0.32294344004665299</v>
      </c>
      <c r="C380">
        <v>2.53130510323081E-2</v>
      </c>
      <c r="F380">
        <v>0.330812018430167</v>
      </c>
      <c r="G380">
        <v>2.6753169781582101E-2</v>
      </c>
      <c r="J380">
        <v>0.339013563345966</v>
      </c>
      <c r="K380">
        <v>2.83446116085273E-2</v>
      </c>
      <c r="N380">
        <v>0.34756455170219502</v>
      </c>
      <c r="O380">
        <v>3.0103941700886001E-2</v>
      </c>
      <c r="R380">
        <v>0.35648956283691302</v>
      </c>
      <c r="S380">
        <v>3.2051758253311802E-2</v>
      </c>
      <c r="V380">
        <v>0.365819577050431</v>
      </c>
      <c r="W380">
        <v>3.4212818272270601E-2</v>
      </c>
    </row>
    <row r="381" spans="2:23">
      <c r="B381">
        <v>0.32173471011504601</v>
      </c>
      <c r="C381">
        <v>2.4846778149143899E-2</v>
      </c>
      <c r="F381">
        <v>0.329570839075563</v>
      </c>
      <c r="G381">
        <v>2.6267342909681898E-2</v>
      </c>
      <c r="J381">
        <v>0.33773868430938198</v>
      </c>
      <c r="K381">
        <v>2.7837338170495E-2</v>
      </c>
      <c r="N381">
        <v>0.34625457072361499</v>
      </c>
      <c r="O381">
        <v>2.9573140655535901E-2</v>
      </c>
      <c r="R381">
        <v>0.35514289294865897</v>
      </c>
      <c r="S381">
        <v>3.1495114233727403E-2</v>
      </c>
      <c r="V381">
        <v>0.36443441290999201</v>
      </c>
      <c r="W381">
        <v>3.3627735100589903E-2</v>
      </c>
    </row>
    <row r="382" spans="2:23">
      <c r="B382">
        <v>0.31999270070818803</v>
      </c>
      <c r="C382">
        <v>2.41844621775224E-2</v>
      </c>
      <c r="F382">
        <v>0.327845415843386</v>
      </c>
      <c r="G382">
        <v>2.5601241439331599E-2</v>
      </c>
      <c r="J382">
        <v>0.33603526231677699</v>
      </c>
      <c r="K382">
        <v>2.71686122161394E-2</v>
      </c>
      <c r="N382">
        <v>0.34457927705663799</v>
      </c>
      <c r="O382">
        <v>2.8903406156464601E-2</v>
      </c>
      <c r="R382">
        <v>0.35350268899836701</v>
      </c>
      <c r="S382">
        <v>3.0826529029920901E-2</v>
      </c>
      <c r="V382">
        <v>0.362837252332531</v>
      </c>
      <c r="W382">
        <v>3.29631248639458E-2</v>
      </c>
    </row>
    <row r="383" spans="2:23">
      <c r="B383">
        <v>0.31825863519255199</v>
      </c>
      <c r="C383">
        <v>2.35347612540719E-2</v>
      </c>
      <c r="F383">
        <v>0.32610907137784401</v>
      </c>
      <c r="G383">
        <v>2.4939204778220599E-2</v>
      </c>
      <c r="J383">
        <v>0.33429977993753401</v>
      </c>
      <c r="K383">
        <v>2.6494118078551399E-2</v>
      </c>
      <c r="N383">
        <v>0.34284821263099302</v>
      </c>
      <c r="O383">
        <v>2.8216550125975098E-2</v>
      </c>
      <c r="R383">
        <v>0.35178008883651701</v>
      </c>
      <c r="S383">
        <v>3.0127664184391698E-2</v>
      </c>
      <c r="V383">
        <v>0.36112775012735199</v>
      </c>
      <c r="W383">
        <v>3.2252927880244697E-2</v>
      </c>
    </row>
    <row r="384" spans="2:23">
      <c r="B384">
        <v>0.316560422111553</v>
      </c>
      <c r="C384">
        <v>2.2907336581422799E-2</v>
      </c>
      <c r="F384">
        <v>0.32440643766249599</v>
      </c>
      <c r="G384">
        <v>2.4298079568792801E-2</v>
      </c>
      <c r="J384">
        <v>0.33259550125814202</v>
      </c>
      <c r="K384">
        <v>2.58389643603541E-2</v>
      </c>
      <c r="N384">
        <v>0.34114543043891199</v>
      </c>
      <c r="O384">
        <v>2.7547216064651998E-2</v>
      </c>
      <c r="R384">
        <v>0.35008238114536899</v>
      </c>
      <c r="S384">
        <v>2.94442075405374E-2</v>
      </c>
      <c r="V384">
        <v>0.35943922022267899</v>
      </c>
      <c r="W384">
        <v>3.1555672986670398E-2</v>
      </c>
    </row>
    <row r="385" spans="2:23">
      <c r="B385">
        <v>0.31490609961499</v>
      </c>
      <c r="C385">
        <v>2.2303851727396198E-2</v>
      </c>
      <c r="F385">
        <v>0.32274846416398301</v>
      </c>
      <c r="G385">
        <v>2.36807785968529E-2</v>
      </c>
      <c r="J385">
        <v>0.33093661748598902</v>
      </c>
      <c r="K385">
        <v>2.5207499356093899E-2</v>
      </c>
      <c r="N385">
        <v>0.33948873695343801</v>
      </c>
      <c r="O385">
        <v>2.6901408295918899E-2</v>
      </c>
      <c r="R385">
        <v>0.34843141178102099</v>
      </c>
      <c r="S385">
        <v>2.8784081266600502E-2</v>
      </c>
      <c r="V385">
        <v>0.35779803195137799</v>
      </c>
      <c r="W385">
        <v>3.0881512261475098E-2</v>
      </c>
    </row>
    <row r="386" spans="2:23">
      <c r="B386">
        <v>0.313286834414783</v>
      </c>
      <c r="C386">
        <v>2.17204057924026E-2</v>
      </c>
      <c r="F386">
        <v>0.32112609568204697</v>
      </c>
      <c r="G386">
        <v>2.3083286489955401E-2</v>
      </c>
      <c r="J386">
        <v>0.32931384328913299</v>
      </c>
      <c r="K386">
        <v>2.4595579547686999E-2</v>
      </c>
      <c r="N386">
        <v>0.337868607081387</v>
      </c>
      <c r="O386">
        <v>2.6274840027131801E-2</v>
      </c>
      <c r="R386">
        <v>0.346817404634505</v>
      </c>
      <c r="S386">
        <v>2.81428383025298E-2</v>
      </c>
      <c r="V386">
        <v>0.356194145034961</v>
      </c>
      <c r="W386">
        <v>3.0225819098813E-2</v>
      </c>
    </row>
    <row r="387" spans="2:23">
      <c r="B387">
        <v>0.31168862059126101</v>
      </c>
      <c r="C387">
        <v>2.1152128390655601E-2</v>
      </c>
      <c r="F387">
        <v>0.31952465966736199</v>
      </c>
      <c r="G387">
        <v>2.2500434851138E-2</v>
      </c>
      <c r="J387">
        <v>0.327711786305388</v>
      </c>
      <c r="K387">
        <v>2.3997697903749299E-2</v>
      </c>
      <c r="N387">
        <v>0.33626886808518602</v>
      </c>
      <c r="O387">
        <v>2.5661618649087E-2</v>
      </c>
      <c r="R387">
        <v>0.34522333730621702</v>
      </c>
      <c r="S387">
        <v>2.7514145727733801E-2</v>
      </c>
      <c r="V387">
        <v>0.35460960774141398</v>
      </c>
      <c r="W387">
        <v>2.9581755989170701E-2</v>
      </c>
    </row>
    <row r="388" spans="2:23">
      <c r="B388">
        <v>0.31010503756229602</v>
      </c>
      <c r="C388">
        <v>2.0597200987577599E-2</v>
      </c>
      <c r="F388">
        <v>0.317937449241118</v>
      </c>
      <c r="G388">
        <v>2.1930320410034999E-2</v>
      </c>
      <c r="J388">
        <v>0.326123430305648</v>
      </c>
      <c r="K388">
        <v>2.3411851184621701E-2</v>
      </c>
      <c r="N388">
        <v>0.33468216805280199</v>
      </c>
      <c r="O388">
        <v>2.5059623059122502E-2</v>
      </c>
      <c r="R388">
        <v>0.343641491854494</v>
      </c>
      <c r="S388">
        <v>2.689574332278E-2</v>
      </c>
      <c r="V388">
        <v>0.35303630088480398</v>
      </c>
      <c r="W388">
        <v>2.8946898142520699E-2</v>
      </c>
    </row>
    <row r="389" spans="2:23">
      <c r="B389">
        <v>0.30853764289602398</v>
      </c>
      <c r="C389">
        <v>2.0056272740266501E-2</v>
      </c>
      <c r="F389">
        <v>0.31636605452988598</v>
      </c>
      <c r="G389">
        <v>2.1373694781057401E-2</v>
      </c>
      <c r="J389">
        <v>0.324550401700402</v>
      </c>
      <c r="K389">
        <v>2.2838900834385702E-2</v>
      </c>
      <c r="N389">
        <v>0.33311017397234</v>
      </c>
      <c r="O389">
        <v>2.4469832657246799E-2</v>
      </c>
      <c r="R389">
        <v>0.34207358047548497</v>
      </c>
      <c r="S389">
        <v>2.6288737323681501E-2</v>
      </c>
      <c r="V389">
        <v>0.35147598671817598</v>
      </c>
      <c r="W389">
        <v>2.8322488279581701E-2</v>
      </c>
    </row>
    <row r="390" spans="2:23">
      <c r="B390">
        <v>0.30699556103627701</v>
      </c>
      <c r="C390">
        <v>1.9531943560718201E-2</v>
      </c>
      <c r="F390">
        <v>0.31481958613401101</v>
      </c>
      <c r="G390">
        <v>2.0833289365527401E-2</v>
      </c>
      <c r="J390">
        <v>0.32300178263072998</v>
      </c>
      <c r="K390">
        <v>2.2281714794701101E-2</v>
      </c>
      <c r="N390">
        <v>0.331561922938718</v>
      </c>
      <c r="O390">
        <v>2.3895256377387399E-2</v>
      </c>
      <c r="R390">
        <v>0.34052857593922298</v>
      </c>
      <c r="S390">
        <v>2.5696281197241402E-2</v>
      </c>
      <c r="V390">
        <v>0.34993755098775298</v>
      </c>
      <c r="W390">
        <v>2.7711826595672302E-2</v>
      </c>
    </row>
    <row r="391" spans="2:23">
      <c r="B391">
        <v>0.30548049900302998</v>
      </c>
      <c r="C391">
        <v>1.9023699877968502E-2</v>
      </c>
      <c r="F391">
        <v>0.31329000517868699</v>
      </c>
      <c r="G391">
        <v>2.03051531865092E-2</v>
      </c>
      <c r="J391">
        <v>0.32145857202173</v>
      </c>
      <c r="K391">
        <v>2.1732291075737899E-2</v>
      </c>
      <c r="N391">
        <v>0.33000606613455402</v>
      </c>
      <c r="O391">
        <v>2.33231030760911E-2</v>
      </c>
      <c r="R391">
        <v>0.33896119615536602</v>
      </c>
      <c r="S391">
        <v>2.5099903948012401E-2</v>
      </c>
      <c r="V391">
        <v>0.34835995376970302</v>
      </c>
      <c r="W391">
        <v>2.7089682955156399E-2</v>
      </c>
    </row>
    <row r="392" spans="2:23">
      <c r="B392">
        <v>0.304019837672166</v>
      </c>
      <c r="C392">
        <v>1.85402830847354E-2</v>
      </c>
      <c r="F392">
        <v>0.31183660713719902</v>
      </c>
      <c r="G392">
        <v>1.9809705263644398E-2</v>
      </c>
      <c r="J392">
        <v>0.32001591258251499</v>
      </c>
      <c r="K392">
        <v>2.1224751660037601E-2</v>
      </c>
      <c r="N392">
        <v>0.32857807270428502</v>
      </c>
      <c r="O392">
        <v>2.2803628723418099E-2</v>
      </c>
      <c r="R392">
        <v>0.33755236090327201</v>
      </c>
      <c r="S392">
        <v>2.45689229183166E-2</v>
      </c>
      <c r="V392">
        <v>0.34697546004867202</v>
      </c>
      <c r="W392">
        <v>2.65479762715643E-2</v>
      </c>
    </row>
    <row r="393" spans="2:23">
      <c r="B393">
        <v>0.30258634040034699</v>
      </c>
      <c r="C393">
        <v>1.8072090488068699E-2</v>
      </c>
      <c r="F393">
        <v>0.31041329971481801</v>
      </c>
      <c r="G393">
        <v>1.9330372424402401E-2</v>
      </c>
      <c r="J393">
        <v>0.31860659800164898</v>
      </c>
      <c r="K393">
        <v>2.0734369246057802E-2</v>
      </c>
      <c r="N393">
        <v>0.32718705418454602</v>
      </c>
      <c r="O393">
        <v>2.2302535485003099E-2</v>
      </c>
      <c r="R393">
        <v>0.33618456546442999</v>
      </c>
      <c r="S393">
        <v>2.40577688925139E-2</v>
      </c>
      <c r="V393">
        <v>0.34563657795381603</v>
      </c>
      <c r="W393">
        <v>2.6027814635907798E-2</v>
      </c>
    </row>
    <row r="394" spans="2:23">
      <c r="B394">
        <v>0.30116071203239703</v>
      </c>
      <c r="C394">
        <v>1.7612970595399201E-2</v>
      </c>
      <c r="F394">
        <v>0.30899014484910697</v>
      </c>
      <c r="G394">
        <v>1.88572025730788E-2</v>
      </c>
      <c r="J394">
        <v>0.31718874088709398</v>
      </c>
      <c r="K394">
        <v>2.02467213487268E-2</v>
      </c>
      <c r="N394">
        <v>0.32577768339427399</v>
      </c>
      <c r="O394">
        <v>2.18001251420895E-2</v>
      </c>
      <c r="R394">
        <v>0.33478733454439102</v>
      </c>
      <c r="S394">
        <v>2.3540496019624602E-2</v>
      </c>
      <c r="V394">
        <v>0.34425571484497702</v>
      </c>
      <c r="W394">
        <v>2.5495826277555499E-2</v>
      </c>
    </row>
    <row r="395" spans="2:23">
      <c r="B395">
        <v>0.29974556230014998</v>
      </c>
      <c r="C395">
        <v>1.7164223465665599E-2</v>
      </c>
      <c r="F395">
        <v>0.30757626112765202</v>
      </c>
      <c r="G395">
        <v>1.8393947251956699E-2</v>
      </c>
      <c r="J395">
        <v>0.31577879337222098</v>
      </c>
      <c r="K395">
        <v>1.97684364625265E-2</v>
      </c>
      <c r="N395">
        <v>0.32437468695688898</v>
      </c>
      <c r="O395">
        <v>2.13064143562351E-2</v>
      </c>
      <c r="R395">
        <v>0.33339474669852998</v>
      </c>
      <c r="S395">
        <v>2.3031125164555299E-2</v>
      </c>
      <c r="V395">
        <v>0.34287754146485999</v>
      </c>
      <c r="W395">
        <v>2.4970781735251499E-2</v>
      </c>
    </row>
    <row r="396" spans="2:23">
      <c r="B396">
        <v>0.29834503981952198</v>
      </c>
      <c r="C396">
        <v>1.6727051897409601E-2</v>
      </c>
      <c r="F396">
        <v>0.30617634056767701</v>
      </c>
      <c r="G396">
        <v>1.7942129771113102E-2</v>
      </c>
      <c r="J396">
        <v>0.31438206382946898</v>
      </c>
      <c r="K396">
        <v>1.9301404851499299E-2</v>
      </c>
      <c r="N396">
        <v>0.32298407373994398</v>
      </c>
      <c r="O396">
        <v>2.08237153793541E-2</v>
      </c>
      <c r="R396">
        <v>0.33201360788525303</v>
      </c>
      <c r="S396">
        <v>2.25324559220158E-2</v>
      </c>
      <c r="V396">
        <v>0.34150977201787203</v>
      </c>
      <c r="W396">
        <v>2.4456045883528701E-2</v>
      </c>
    </row>
    <row r="397" spans="2:23">
      <c r="B397">
        <v>0.296993451056559</v>
      </c>
      <c r="C397">
        <v>1.6310555379278901E-2</v>
      </c>
      <c r="F397">
        <v>0.30482670034611697</v>
      </c>
      <c r="G397">
        <v>1.7511795719737201E-2</v>
      </c>
      <c r="J397">
        <v>0.31303707037322798</v>
      </c>
      <c r="K397">
        <v>1.8856749227791202E-2</v>
      </c>
      <c r="N397">
        <v>0.321646780213794</v>
      </c>
      <c r="O397">
        <v>2.0364381546583502E-2</v>
      </c>
      <c r="R397">
        <v>0.33068752230591297</v>
      </c>
      <c r="S397">
        <v>2.2058253341548501E-2</v>
      </c>
      <c r="V397">
        <v>0.34019896599135402</v>
      </c>
      <c r="W397">
        <v>2.3967010533649899E-2</v>
      </c>
    </row>
    <row r="398" spans="2:23">
      <c r="B398">
        <v>0.29561857666161601</v>
      </c>
      <c r="C398">
        <v>1.5894481303651099E-2</v>
      </c>
      <c r="F398">
        <v>0.30345099108495999</v>
      </c>
      <c r="G398">
        <v>1.7080810100591901E-2</v>
      </c>
      <c r="J398">
        <v>0.31166295311536502</v>
      </c>
      <c r="K398">
        <v>1.8410191076438501E-2</v>
      </c>
      <c r="N398">
        <v>0.32027700126298603</v>
      </c>
      <c r="O398">
        <v>1.9901684938302799E-2</v>
      </c>
      <c r="R398">
        <v>0.32932524073992298</v>
      </c>
      <c r="S398">
        <v>2.1578979066878199E-2</v>
      </c>
      <c r="V398">
        <v>0.33884785431568698</v>
      </c>
      <c r="W398">
        <v>2.3470897831413401E-2</v>
      </c>
    </row>
    <row r="399" spans="2:23">
      <c r="B399">
        <v>0.29427275276723303</v>
      </c>
      <c r="C399">
        <v>1.5492425553159699E-2</v>
      </c>
      <c r="F399">
        <v>0.30210457485557302</v>
      </c>
      <c r="G399">
        <v>1.6664032790540299E-2</v>
      </c>
      <c r="J399">
        <v>0.31031835788822898</v>
      </c>
      <c r="K399">
        <v>1.79780292778393E-2</v>
      </c>
      <c r="N399">
        <v>0.31893695907763597</v>
      </c>
      <c r="O399">
        <v>1.9453567896327299E-2</v>
      </c>
      <c r="R399">
        <v>0.32799289648902002</v>
      </c>
      <c r="S399">
        <v>2.1114459796892901E-2</v>
      </c>
      <c r="V399">
        <v>0.337526867043556</v>
      </c>
      <c r="W399">
        <v>2.2989704706593301E-2</v>
      </c>
    </row>
    <row r="400" spans="2:23">
      <c r="B400">
        <v>0.29294272010418598</v>
      </c>
      <c r="C400">
        <v>1.510045602787E-2</v>
      </c>
      <c r="F400">
        <v>0.30077215046864703</v>
      </c>
      <c r="G400">
        <v>1.6256729807471601E-2</v>
      </c>
      <c r="J400">
        <v>0.30898568719650099</v>
      </c>
      <c r="K400">
        <v>1.7554591417812199E-2</v>
      </c>
      <c r="N400">
        <v>0.31760646730905501</v>
      </c>
      <c r="O400">
        <v>1.9013255345100299E-2</v>
      </c>
      <c r="R400">
        <v>0.32666737707022597</v>
      </c>
      <c r="S400">
        <v>2.0656619387858E-2</v>
      </c>
      <c r="V400">
        <v>0.33620957467286999</v>
      </c>
      <c r="W400">
        <v>2.2513812944064002E-2</v>
      </c>
    </row>
    <row r="401" spans="2:23">
      <c r="B401">
        <v>0.29162267814174297</v>
      </c>
      <c r="C401">
        <v>1.47174278988845E-2</v>
      </c>
      <c r="F401">
        <v>0.29945095107673497</v>
      </c>
      <c r="G401">
        <v>1.58587219864923E-2</v>
      </c>
      <c r="J401">
        <v>0.30766561851139901</v>
      </c>
      <c r="K401">
        <v>1.7140855111212799E-2</v>
      </c>
      <c r="N401">
        <v>0.316290118551037</v>
      </c>
      <c r="O401">
        <v>1.8583114584524E-2</v>
      </c>
      <c r="R401">
        <v>0.325357732388249</v>
      </c>
      <c r="S401">
        <v>2.0209499480744901E-2</v>
      </c>
      <c r="V401">
        <v>0.33491011249506297</v>
      </c>
      <c r="W401">
        <v>2.2049287944774901E-2</v>
      </c>
    </row>
    <row r="402" spans="2:23">
      <c r="B402">
        <v>0.29001292490236202</v>
      </c>
      <c r="C402">
        <v>1.42595509370267E-2</v>
      </c>
      <c r="F402">
        <v>0.297838940797784</v>
      </c>
      <c r="G402">
        <v>1.5382842841281099E-2</v>
      </c>
      <c r="J402">
        <v>0.30605417610708902</v>
      </c>
      <c r="K402">
        <v>1.6646077656820302E-2</v>
      </c>
      <c r="N402">
        <v>0.31468245299660003</v>
      </c>
      <c r="O402">
        <v>1.8068636369271199E-2</v>
      </c>
      <c r="R402">
        <v>0.323757549451616</v>
      </c>
      <c r="S402">
        <v>1.96746470924631E-2</v>
      </c>
      <c r="V402">
        <v>0.333321737388799</v>
      </c>
      <c r="W402">
        <v>2.14935765572409E-2</v>
      </c>
    </row>
    <row r="403" spans="2:23">
      <c r="B403">
        <v>0.288420938809344</v>
      </c>
      <c r="C403">
        <v>1.38156760613329E-2</v>
      </c>
      <c r="F403">
        <v>0.29624267480026301</v>
      </c>
      <c r="G403">
        <v>1.4920435589566501E-2</v>
      </c>
      <c r="J403">
        <v>0.30445616532316599</v>
      </c>
      <c r="K403">
        <v>1.6164098690307601E-2</v>
      </c>
      <c r="N403">
        <v>0.31308557594048703</v>
      </c>
      <c r="O403">
        <v>1.7566107037948999E-2</v>
      </c>
      <c r="R403">
        <v>0.32216513403670399</v>
      </c>
      <c r="S403">
        <v>1.9150677580801401E-2</v>
      </c>
      <c r="V403">
        <v>0.33173767452521702</v>
      </c>
      <c r="W403">
        <v>2.0947416037056799E-2</v>
      </c>
    </row>
    <row r="404" spans="2:23">
      <c r="B404">
        <v>0.28685974549507398</v>
      </c>
      <c r="C404">
        <v>1.33885340101151E-2</v>
      </c>
      <c r="F404">
        <v>0.294677159276998</v>
      </c>
      <c r="G404">
        <v>1.44749846255733E-2</v>
      </c>
      <c r="J404">
        <v>0.30288881273277102</v>
      </c>
      <c r="K404">
        <v>1.5699284971145401E-2</v>
      </c>
      <c r="N404">
        <v>0.31151920954434498</v>
      </c>
      <c r="O404">
        <v>1.7080930415244701E-2</v>
      </c>
      <c r="R404">
        <v>0.32060302089758802</v>
      </c>
      <c r="S404">
        <v>1.8644218656416099E-2</v>
      </c>
      <c r="V404">
        <v>0.33018363848053101</v>
      </c>
      <c r="W404">
        <v>2.0418884835488999E-2</v>
      </c>
    </row>
    <row r="405" spans="2:23">
      <c r="B405">
        <v>0.28533580849295598</v>
      </c>
      <c r="C405">
        <v>1.2978690050342301E-2</v>
      </c>
      <c r="F405">
        <v>0.293149273038806</v>
      </c>
      <c r="G405">
        <v>1.4047235466104599E-2</v>
      </c>
      <c r="J405">
        <v>0.30135945938694297</v>
      </c>
      <c r="K405">
        <v>1.52525907454132E-2</v>
      </c>
      <c r="N405">
        <v>0.30999121107298799</v>
      </c>
      <c r="O405">
        <v>1.66143034499493E-2</v>
      </c>
      <c r="R405">
        <v>0.31907964568101699</v>
      </c>
      <c r="S405">
        <v>1.8156750685079898E-2</v>
      </c>
      <c r="V405">
        <v>0.328668715279678</v>
      </c>
      <c r="W405">
        <v>1.9909795800727201E-2</v>
      </c>
    </row>
    <row r="406" spans="2:23">
      <c r="B406">
        <v>0.28384501249941102</v>
      </c>
      <c r="C406">
        <v>1.25842095706776E-2</v>
      </c>
      <c r="F406">
        <v>0.29165463075918902</v>
      </c>
      <c r="G406">
        <v>1.3635151946677301E-2</v>
      </c>
      <c r="J406">
        <v>0.29986342957408402</v>
      </c>
      <c r="K406">
        <v>1.482186460599E-2</v>
      </c>
      <c r="N406">
        <v>0.308496591306965</v>
      </c>
      <c r="O406">
        <v>1.6163943559105502E-2</v>
      </c>
      <c r="R406">
        <v>0.31758967905005397</v>
      </c>
      <c r="S406">
        <v>1.7685841106319999E-2</v>
      </c>
      <c r="V406">
        <v>0.32718720458169898</v>
      </c>
      <c r="W406">
        <v>1.9417543978923198E-2</v>
      </c>
    </row>
    <row r="407" spans="2:23">
      <c r="B407">
        <v>0.28237805210914402</v>
      </c>
      <c r="C407">
        <v>1.2202500532277101E-2</v>
      </c>
      <c r="F407">
        <v>0.29018341690285598</v>
      </c>
      <c r="G407">
        <v>1.3235938672456E-2</v>
      </c>
      <c r="J407">
        <v>0.29839034985903201</v>
      </c>
      <c r="K407">
        <v>1.4404077937469E-2</v>
      </c>
      <c r="N407">
        <v>0.30702436408064399</v>
      </c>
      <c r="O407">
        <v>1.5726553563431798E-2</v>
      </c>
      <c r="R407">
        <v>0.31612145876946701</v>
      </c>
      <c r="S407">
        <v>1.7227881962565101E-2</v>
      </c>
      <c r="V407">
        <v>0.32572669441630803</v>
      </c>
      <c r="W407">
        <v>1.8938159797820799E-2</v>
      </c>
    </row>
    <row r="408" spans="2:23">
      <c r="B408">
        <v>0.28092638320855401</v>
      </c>
      <c r="C408">
        <v>1.18316930781521E-2</v>
      </c>
      <c r="F408">
        <v>0.28872669507797</v>
      </c>
      <c r="G408">
        <v>1.2847565689946799E-2</v>
      </c>
      <c r="J408">
        <v>0.29693084971046901</v>
      </c>
      <c r="K408">
        <v>1.39970160266479E-2</v>
      </c>
      <c r="N408">
        <v>0.30556467632592099</v>
      </c>
      <c r="O408">
        <v>1.5299704485272099E-2</v>
      </c>
      <c r="R408">
        <v>0.31466459309112599</v>
      </c>
      <c r="S408">
        <v>1.67801944470688E-2</v>
      </c>
      <c r="V408">
        <v>0.32427618882683701</v>
      </c>
      <c r="W408">
        <v>1.8468671421497E-2</v>
      </c>
    </row>
    <row r="409" spans="2:23">
      <c r="B409">
        <v>0.27948512682689303</v>
      </c>
      <c r="C409">
        <v>1.14708705505397E-2</v>
      </c>
      <c r="F409">
        <v>0.28727947150439098</v>
      </c>
      <c r="G409">
        <v>1.2469031527526001E-2</v>
      </c>
      <c r="J409">
        <v>0.29547979766230797</v>
      </c>
      <c r="K409">
        <v>1.35995789114724E-2</v>
      </c>
      <c r="N409">
        <v>0.30411223148841998</v>
      </c>
      <c r="O409">
        <v>1.4882181183378499E-2</v>
      </c>
      <c r="R409">
        <v>0.31321358805382099</v>
      </c>
      <c r="S409">
        <v>1.6341427836736599E-2</v>
      </c>
      <c r="V409">
        <v>0.32282995831502198</v>
      </c>
      <c r="W409">
        <v>1.8007567455133301E-2</v>
      </c>
    </row>
    <row r="410" spans="2:23">
      <c r="B410">
        <v>0.278058926709152</v>
      </c>
      <c r="C410">
        <v>1.1121056382869501E-2</v>
      </c>
      <c r="F410">
        <v>0.28584691634331899</v>
      </c>
      <c r="G410">
        <v>1.2101466822578901E-2</v>
      </c>
      <c r="J410">
        <v>0.29404292089518003</v>
      </c>
      <c r="K410">
        <v>1.3213020658806101E-2</v>
      </c>
      <c r="N410">
        <v>0.302673346631469</v>
      </c>
      <c r="O410">
        <v>1.44753798921381E-2</v>
      </c>
      <c r="R410">
        <v>0.31177538737954702</v>
      </c>
      <c r="S410">
        <v>1.5913142579220999E-2</v>
      </c>
      <c r="V410">
        <v>0.32139561520627902</v>
      </c>
      <c r="W410">
        <v>1.7556598781269799E-2</v>
      </c>
    </row>
    <row r="411" spans="2:23">
      <c r="B411">
        <v>0.27665688084517298</v>
      </c>
      <c r="C411">
        <v>1.07838162314272E-2</v>
      </c>
      <c r="F411">
        <v>0.28443877567096898</v>
      </c>
      <c r="G411">
        <v>1.17466609583012E-2</v>
      </c>
      <c r="J411">
        <v>0.29263067220828498</v>
      </c>
      <c r="K411">
        <v>1.2839389142417799E-2</v>
      </c>
      <c r="N411">
        <v>0.30125924776763902</v>
      </c>
      <c r="O411">
        <v>1.40816481718919E-2</v>
      </c>
      <c r="R411">
        <v>0.31036206660709198</v>
      </c>
      <c r="S411">
        <v>1.5498035170642801E-2</v>
      </c>
      <c r="V411">
        <v>0.319986172928725</v>
      </c>
      <c r="W411">
        <v>1.7118870153485701E-2</v>
      </c>
    </row>
    <row r="412" spans="2:23">
      <c r="B412">
        <v>0.275067501542481</v>
      </c>
      <c r="C412">
        <v>1.04094700952394E-2</v>
      </c>
      <c r="F412">
        <v>0.28284206303433601</v>
      </c>
      <c r="G412">
        <v>1.1352980611508001E-2</v>
      </c>
      <c r="J412">
        <v>0.29102902826212301</v>
      </c>
      <c r="K412">
        <v>1.24250216936235E-2</v>
      </c>
      <c r="N412">
        <v>0.29965542112056498</v>
      </c>
      <c r="O412">
        <v>1.36452420431419E-2</v>
      </c>
      <c r="R412">
        <v>0.30875926538040699</v>
      </c>
      <c r="S412">
        <v>1.50382592297446E-2</v>
      </c>
      <c r="V412">
        <v>0.31838818589928702</v>
      </c>
      <c r="W412">
        <v>1.66344544646915E-2</v>
      </c>
    </row>
    <row r="413" spans="2:23">
      <c r="B413">
        <v>0.27351083686483502</v>
      </c>
      <c r="C413">
        <v>1.0050763658083901E-2</v>
      </c>
      <c r="F413">
        <v>0.28127662109977802</v>
      </c>
      <c r="G413">
        <v>1.09757758449425E-2</v>
      </c>
      <c r="J413">
        <v>0.28945720563218402</v>
      </c>
      <c r="K413">
        <v>1.2028034257235301E-2</v>
      </c>
      <c r="N413">
        <v>0.29807998171278299</v>
      </c>
      <c r="O413">
        <v>1.3227198702213901E-2</v>
      </c>
      <c r="R413">
        <v>0.30718344644166801</v>
      </c>
      <c r="S413">
        <v>1.4597917750169701E-2</v>
      </c>
      <c r="V413">
        <v>0.31681581802883602</v>
      </c>
      <c r="W413">
        <v>1.61706461920729E-2</v>
      </c>
    </row>
    <row r="414" spans="2:23">
      <c r="B414">
        <v>0.27198030588753802</v>
      </c>
      <c r="C414">
        <v>9.7057831158842197E-3</v>
      </c>
      <c r="F414">
        <v>0.27973468052571099</v>
      </c>
      <c r="G414">
        <v>1.06128901891815E-2</v>
      </c>
      <c r="J414">
        <v>0.28790613112230201</v>
      </c>
      <c r="K414">
        <v>1.16459833330414E-2</v>
      </c>
      <c r="N414">
        <v>0.29652242264281198</v>
      </c>
      <c r="O414">
        <v>1.2824733588873901E-2</v>
      </c>
      <c r="R414">
        <v>0.30562252004255402</v>
      </c>
      <c r="S414">
        <v>1.4173818612500701E-2</v>
      </c>
      <c r="V414">
        <v>0.31525522333393502</v>
      </c>
      <c r="W414">
        <v>1.5723763101276399E-2</v>
      </c>
    </row>
    <row r="415" spans="2:23">
      <c r="B415">
        <v>0.27047016540229901</v>
      </c>
      <c r="C415">
        <v>9.3730802262871997E-3</v>
      </c>
      <c r="F415">
        <v>0.27821187946683901</v>
      </c>
      <c r="G415">
        <v>1.02629970894333E-2</v>
      </c>
      <c r="J415">
        <v>0.28637298381408799</v>
      </c>
      <c r="K415">
        <v>1.12777127856736E-2</v>
      </c>
      <c r="N415">
        <v>0.29498164563226198</v>
      </c>
      <c r="O415">
        <v>1.24369228171412E-2</v>
      </c>
      <c r="R415">
        <v>0.304077320944945</v>
      </c>
      <c r="S415">
        <v>1.37653491978542E-2</v>
      </c>
      <c r="V415">
        <v>0.31370941583415302</v>
      </c>
      <c r="W415">
        <v>1.5293605310884801E-2</v>
      </c>
    </row>
    <row r="416" spans="2:23">
      <c r="B416">
        <v>0.26897567373544401</v>
      </c>
      <c r="C416">
        <v>9.0512864835030193E-3</v>
      </c>
      <c r="F416">
        <v>0.27670324898247101</v>
      </c>
      <c r="G416">
        <v>9.9241036177250899E-3</v>
      </c>
      <c r="J416">
        <v>0.284852383654287</v>
      </c>
      <c r="K416">
        <v>1.0920493703281299E-2</v>
      </c>
      <c r="N416">
        <v>0.29345163453628098</v>
      </c>
      <c r="O416">
        <v>1.2060164166091699E-2</v>
      </c>
      <c r="R416">
        <v>0.30254092986790099</v>
      </c>
      <c r="S416">
        <v>1.33678654731182E-2</v>
      </c>
      <c r="V416">
        <v>0.312170257671044</v>
      </c>
      <c r="W416">
        <v>1.4874279533346701E-2</v>
      </c>
    </row>
    <row r="417" spans="2:23">
      <c r="B417">
        <v>0.267499348799977</v>
      </c>
      <c r="C417">
        <v>8.7406592948484005E-3</v>
      </c>
      <c r="F417">
        <v>0.27521157361531201</v>
      </c>
      <c r="G417">
        <v>9.5962732902987197E-3</v>
      </c>
      <c r="J417">
        <v>0.28334731349275299</v>
      </c>
      <c r="K417">
        <v>1.05741557501529E-2</v>
      </c>
      <c r="N417">
        <v>0.29193548338046099</v>
      </c>
      <c r="O417">
        <v>1.16940029883089E-2</v>
      </c>
      <c r="R417">
        <v>0.301016446621096</v>
      </c>
      <c r="S417">
        <v>1.2980565391227401E-2</v>
      </c>
      <c r="V417">
        <v>0.31064072839937401</v>
      </c>
      <c r="W417">
        <v>1.44645573716844E-2</v>
      </c>
    </row>
    <row r="418" spans="2:23">
      <c r="B418">
        <v>0.266048126688334</v>
      </c>
      <c r="C418">
        <v>8.4422480279428506E-3</v>
      </c>
      <c r="F418">
        <v>0.27374552394512403</v>
      </c>
      <c r="G418">
        <v>9.2810352103643995E-3</v>
      </c>
      <c r="J418">
        <v>0.28186840936056301</v>
      </c>
      <c r="K418">
        <v>1.0240807653369099E-2</v>
      </c>
      <c r="N418">
        <v>0.29044606098414399</v>
      </c>
      <c r="O418">
        <v>1.1341250792997999E-2</v>
      </c>
      <c r="R418">
        <v>0.29951928392634702</v>
      </c>
      <c r="S418">
        <v>1.26071159043415E-2</v>
      </c>
      <c r="V418">
        <v>0.309139149204324</v>
      </c>
      <c r="W418">
        <v>1.40691516304795E-2</v>
      </c>
    </row>
    <row r="419" spans="2:23">
      <c r="B419">
        <v>0.26462562732306799</v>
      </c>
      <c r="C419">
        <v>8.1560625656704605E-3</v>
      </c>
      <c r="F419">
        <v>0.272308454248677</v>
      </c>
      <c r="G419">
        <v>8.9783908370527198E-3</v>
      </c>
      <c r="J419">
        <v>0.28041872448167399</v>
      </c>
      <c r="K419">
        <v>9.9204348753260899E-3</v>
      </c>
      <c r="N419">
        <v>0.28898607908686103</v>
      </c>
      <c r="O419">
        <v>1.1001867025662901E-2</v>
      </c>
      <c r="R419">
        <v>0.29805176505494002</v>
      </c>
      <c r="S419">
        <v>1.22474371382873E-2</v>
      </c>
      <c r="V419">
        <v>0.307667399702651</v>
      </c>
      <c r="W419">
        <v>1.36879254284159E-2</v>
      </c>
    </row>
    <row r="420" spans="2:23">
      <c r="B420">
        <v>0.26323051274731102</v>
      </c>
      <c r="C420">
        <v>7.8810792102056802E-3</v>
      </c>
      <c r="F420">
        <v>0.27089857408272799</v>
      </c>
      <c r="G420">
        <v>8.6871832050500909E-3</v>
      </c>
      <c r="J420">
        <v>0.27899595340430899</v>
      </c>
      <c r="K420">
        <v>9.6117202721426806E-3</v>
      </c>
      <c r="N420">
        <v>0.28755264422055299</v>
      </c>
      <c r="O420">
        <v>1.0674341141759001E-2</v>
      </c>
      <c r="R420">
        <v>0.29661032301103801</v>
      </c>
      <c r="S420">
        <v>1.18997838423871E-2</v>
      </c>
      <c r="V420">
        <v>0.30622113861118799</v>
      </c>
      <c r="W420">
        <v>1.3318847069285799E-2</v>
      </c>
    </row>
    <row r="421" spans="2:23">
      <c r="B421">
        <v>0.26185952220649</v>
      </c>
      <c r="C421">
        <v>7.6161614440023798E-3</v>
      </c>
      <c r="F421">
        <v>0.26951278370225601</v>
      </c>
      <c r="G421">
        <v>8.4062240772201906E-3</v>
      </c>
      <c r="J421">
        <v>0.27759717046221299</v>
      </c>
      <c r="K421">
        <v>9.3134203504927904E-3</v>
      </c>
      <c r="N421">
        <v>0.28614301815293802</v>
      </c>
      <c r="O421">
        <v>1.03573707145901E-2</v>
      </c>
      <c r="R421">
        <v>0.29519242167103299</v>
      </c>
      <c r="S421">
        <v>1.1562790942593101E-2</v>
      </c>
      <c r="V421">
        <v>0.30479804858111997</v>
      </c>
      <c r="W421">
        <v>1.29604852005091E-2</v>
      </c>
    </row>
    <row r="422" spans="2:23">
      <c r="B422">
        <v>0.26052012957807102</v>
      </c>
      <c r="C422">
        <v>7.3624337264974003E-3</v>
      </c>
      <c r="F422">
        <v>0.26815929739387101</v>
      </c>
      <c r="G422">
        <v>8.1367230888452907E-3</v>
      </c>
      <c r="J422">
        <v>0.27623136081004501</v>
      </c>
      <c r="K422">
        <v>9.0268416094374301E-3</v>
      </c>
      <c r="N422">
        <v>0.28476698723628002</v>
      </c>
      <c r="O422">
        <v>1.00523722081962E-2</v>
      </c>
      <c r="R422">
        <v>0.29380868134903998</v>
      </c>
      <c r="S422">
        <v>1.12380000835957E-2</v>
      </c>
      <c r="V422">
        <v>0.30340962061683302</v>
      </c>
      <c r="W422">
        <v>1.2614524663357E-2</v>
      </c>
    </row>
    <row r="423" spans="2:23">
      <c r="B423">
        <v>0.25919502696234598</v>
      </c>
      <c r="C423">
        <v>7.1165927414698999E-3</v>
      </c>
      <c r="F423">
        <v>0.26682007465959601</v>
      </c>
      <c r="G423">
        <v>7.8750518398670796E-3</v>
      </c>
      <c r="J423">
        <v>0.27487967504215899</v>
      </c>
      <c r="K423">
        <v>8.7479794294618007E-3</v>
      </c>
      <c r="N423">
        <v>0.28340480347291103</v>
      </c>
      <c r="O423">
        <v>9.7549036423366601E-3</v>
      </c>
      <c r="R423">
        <v>0.292438350304352</v>
      </c>
      <c r="S423">
        <v>1.09204581439765E-2</v>
      </c>
      <c r="V423">
        <v>0.30203397538193499</v>
      </c>
      <c r="W423">
        <v>1.22754113793959E-2</v>
      </c>
    </row>
    <row r="424" spans="2:23">
      <c r="B424">
        <v>0.25788390514937798</v>
      </c>
      <c r="C424">
        <v>6.8792524268283198E-3</v>
      </c>
      <c r="F424">
        <v>0.26549331249536301</v>
      </c>
      <c r="G424">
        <v>7.6223060586963799E-3</v>
      </c>
      <c r="J424">
        <v>0.27353886097241698</v>
      </c>
      <c r="K424">
        <v>8.4784937533423903E-3</v>
      </c>
      <c r="N424">
        <v>0.282051840522339</v>
      </c>
      <c r="O424">
        <v>9.4672904326955597E-3</v>
      </c>
      <c r="R424">
        <v>0.29107552657354102</v>
      </c>
      <c r="S424">
        <v>1.06132791288492E-2</v>
      </c>
      <c r="V424">
        <v>0.30066405741108798</v>
      </c>
      <c r="W424">
        <v>1.1947197677159099E-2</v>
      </c>
    </row>
    <row r="425" spans="2:23">
      <c r="B425">
        <v>0.256589342000348</v>
      </c>
      <c r="C425">
        <v>6.6511960600168498E-3</v>
      </c>
      <c r="F425">
        <v>0.26418017575007902</v>
      </c>
      <c r="G425">
        <v>7.3797009438821897E-3</v>
      </c>
      <c r="J425">
        <v>0.27220870460324997</v>
      </c>
      <c r="K425">
        <v>8.2201078885565798E-3</v>
      </c>
      <c r="N425">
        <v>0.280706567960956</v>
      </c>
      <c r="O425">
        <v>9.1918577056112408E-3</v>
      </c>
      <c r="R425">
        <v>0.28971744723600901</v>
      </c>
      <c r="S425">
        <v>1.03195041731018E-2</v>
      </c>
      <c r="V425">
        <v>0.29929597665305302</v>
      </c>
      <c r="W425">
        <v>1.1633779936347099E-2</v>
      </c>
    </row>
    <row r="426" spans="2:23">
      <c r="B426">
        <v>0.255251924539592</v>
      </c>
      <c r="C426">
        <v>6.4198115654590998E-3</v>
      </c>
      <c r="F426">
        <v>0.26274827583708998</v>
      </c>
      <c r="G426">
        <v>7.1187039717020102E-3</v>
      </c>
      <c r="J426">
        <v>0.27067250983375302</v>
      </c>
      <c r="K426">
        <v>7.9243608154911799E-3</v>
      </c>
      <c r="N426">
        <v>0.279054734429589</v>
      </c>
      <c r="O426">
        <v>8.8551511573514308E-3</v>
      </c>
      <c r="R426">
        <v>0.28793676292689802</v>
      </c>
      <c r="S426">
        <v>9.9342606981514207E-3</v>
      </c>
      <c r="V426">
        <v>0.29737093168876699</v>
      </c>
      <c r="W426">
        <v>1.1190670619875401E-2</v>
      </c>
    </row>
    <row r="427" spans="2:23">
      <c r="B427">
        <v>0.25406672075787501</v>
      </c>
      <c r="C427">
        <v>6.2221322069301501E-3</v>
      </c>
      <c r="F427">
        <v>0.26161642655957501</v>
      </c>
      <c r="G427">
        <v>6.9232874944078803E-3</v>
      </c>
      <c r="J427">
        <v>0.26960685579316201</v>
      </c>
      <c r="K427">
        <v>7.7340629775177003E-3</v>
      </c>
      <c r="N427">
        <v>0.27807040086395901</v>
      </c>
      <c r="O427">
        <v>8.6738595670226692E-3</v>
      </c>
      <c r="R427">
        <v>0.28705158817694398</v>
      </c>
      <c r="S427">
        <v>9.7672050519134399E-3</v>
      </c>
      <c r="V427">
        <v>0.29660607228067598</v>
      </c>
      <c r="W427">
        <v>1.1044860796820001E-2</v>
      </c>
    </row>
    <row r="428" spans="2:23">
      <c r="B428">
        <v>0.252838719166668</v>
      </c>
      <c r="C428">
        <v>6.0192651162050102E-3</v>
      </c>
      <c r="F428">
        <v>0.260367579452147</v>
      </c>
      <c r="G428">
        <v>6.7068237937436201E-3</v>
      </c>
      <c r="J428">
        <v>0.268338480747842</v>
      </c>
      <c r="K428">
        <v>7.5028028304434001E-3</v>
      </c>
      <c r="N428">
        <v>0.27678415617933599</v>
      </c>
      <c r="O428">
        <v>8.4265609768139002E-3</v>
      </c>
      <c r="R428">
        <v>0.285749515401511</v>
      </c>
      <c r="S428">
        <v>9.5025856609329308E-3</v>
      </c>
      <c r="V428">
        <v>0.29529067673179299</v>
      </c>
      <c r="W428">
        <v>1.07616176825344E-2</v>
      </c>
    </row>
    <row r="429" spans="2:23">
      <c r="B429">
        <v>0.25162889651270198</v>
      </c>
      <c r="C429">
        <v>5.8233223381962702E-3</v>
      </c>
      <c r="F429">
        <v>0.25913874959626798</v>
      </c>
      <c r="G429">
        <v>6.49767624537303E-3</v>
      </c>
      <c r="J429">
        <v>0.267092144964508</v>
      </c>
      <c r="K429">
        <v>7.2793100588160603E-3</v>
      </c>
      <c r="N429">
        <v>0.27552218486995</v>
      </c>
      <c r="O429">
        <v>8.18755326166456E-3</v>
      </c>
      <c r="R429">
        <v>0.28447419980397398</v>
      </c>
      <c r="S429">
        <v>9.2468706540674E-3</v>
      </c>
      <c r="V429">
        <v>0.29400481963964298</v>
      </c>
      <c r="W429">
        <v>1.04880064626629E-2</v>
      </c>
    </row>
    <row r="430" spans="2:23">
      <c r="B430">
        <v>0.25043039772626502</v>
      </c>
      <c r="C430">
        <v>5.63323939360215E-3</v>
      </c>
      <c r="F430">
        <v>0.257920485232221</v>
      </c>
      <c r="G430">
        <v>6.2942250040540701E-3</v>
      </c>
      <c r="J430">
        <v>0.265855402129825</v>
      </c>
      <c r="K430">
        <v>7.0612687240151203E-3</v>
      </c>
      <c r="N430">
        <v>0.27426857970646301</v>
      </c>
      <c r="O430">
        <v>7.9536460902264305E-3</v>
      </c>
      <c r="R430">
        <v>0.28320572451245302</v>
      </c>
      <c r="S430">
        <v>8.9957683559474706E-3</v>
      </c>
      <c r="V430">
        <v>0.29272392450243401</v>
      </c>
      <c r="W430">
        <v>1.02183434651402E-2</v>
      </c>
    </row>
    <row r="431" spans="2:23">
      <c r="B431">
        <v>0.24924354972454699</v>
      </c>
      <c r="C431">
        <v>5.4490761239127496E-3</v>
      </c>
      <c r="F431">
        <v>0.25671420541102702</v>
      </c>
      <c r="G431">
        <v>6.0966449847038298E-3</v>
      </c>
      <c r="J431">
        <v>0.26463087719127698</v>
      </c>
      <c r="K431">
        <v>6.8489995377178604E-3</v>
      </c>
      <c r="N431">
        <v>0.27302729950635402</v>
      </c>
      <c r="O431">
        <v>7.7253447480685701E-3</v>
      </c>
      <c r="R431">
        <v>0.28194952985525701</v>
      </c>
      <c r="S431">
        <v>8.7500181103574697E-3</v>
      </c>
      <c r="V431">
        <v>0.29145508596123199</v>
      </c>
      <c r="W431">
        <v>9.9536657618122804E-3</v>
      </c>
    </row>
    <row r="432" spans="2:23">
      <c r="B432">
        <v>0.24801971952726801</v>
      </c>
      <c r="C432">
        <v>5.26328881791404E-3</v>
      </c>
      <c r="F432">
        <v>0.25547083750470001</v>
      </c>
      <c r="G432">
        <v>5.8967625980042102E-3</v>
      </c>
      <c r="J432">
        <v>0.26336909025877298</v>
      </c>
      <c r="K432">
        <v>6.6336272978488901E-3</v>
      </c>
      <c r="N432">
        <v>0.27174849214092101</v>
      </c>
      <c r="O432">
        <v>7.4929924244156202E-3</v>
      </c>
      <c r="R432">
        <v>0.280655432564968</v>
      </c>
      <c r="S432">
        <v>8.4990919315349397E-3</v>
      </c>
      <c r="V432">
        <v>0.29014783945882899</v>
      </c>
      <c r="W432">
        <v>9.6824737954896694E-3</v>
      </c>
    </row>
    <row r="433" spans="2:23">
      <c r="B433">
        <v>0.24681455214296</v>
      </c>
      <c r="C433">
        <v>5.0848217955562604E-3</v>
      </c>
      <c r="F433">
        <v>0.25424547383006202</v>
      </c>
      <c r="G433">
        <v>5.7046686404609703E-3</v>
      </c>
      <c r="J433">
        <v>0.26212463152907001</v>
      </c>
      <c r="K433">
        <v>6.4265568321775404E-3</v>
      </c>
      <c r="N433">
        <v>0.27048633045036102</v>
      </c>
      <c r="O433">
        <v>7.2695062471405799E-3</v>
      </c>
      <c r="R433">
        <v>0.27937729889601398</v>
      </c>
      <c r="S433">
        <v>8.2576540818556903E-3</v>
      </c>
      <c r="V433">
        <v>0.288855881244169</v>
      </c>
      <c r="W433">
        <v>9.4214582725550208E-3</v>
      </c>
    </row>
    <row r="434" spans="2:23">
      <c r="B434">
        <v>0.24562801827904601</v>
      </c>
      <c r="C434">
        <v>4.9138382845232698E-3</v>
      </c>
      <c r="F434">
        <v>0.25303554501611902</v>
      </c>
      <c r="G434">
        <v>5.52094549540988E-3</v>
      </c>
      <c r="J434">
        <v>0.260892388042965</v>
      </c>
      <c r="K434">
        <v>6.22887359394797E-3</v>
      </c>
      <c r="N434">
        <v>0.269233190707171</v>
      </c>
      <c r="O434">
        <v>7.0565796866711803E-3</v>
      </c>
      <c r="R434">
        <v>0.278105051909042</v>
      </c>
      <c r="S434">
        <v>8.0281356049078899E-3</v>
      </c>
      <c r="V434">
        <v>0.28756676162151001</v>
      </c>
      <c r="W434">
        <v>9.1739476022427002E-3</v>
      </c>
    </row>
    <row r="435" spans="2:23">
      <c r="B435">
        <v>0.244452631746465</v>
      </c>
      <c r="C435">
        <v>4.7480843327391596E-3</v>
      </c>
      <c r="F435">
        <v>0.25182426750352899</v>
      </c>
      <c r="G435">
        <v>5.3409870895077399E-3</v>
      </c>
      <c r="J435">
        <v>0.25964449446750698</v>
      </c>
      <c r="K435">
        <v>6.0329952542650502E-3</v>
      </c>
      <c r="N435">
        <v>0.26794800198026097</v>
      </c>
      <c r="O435">
        <v>6.8428555623041504E-3</v>
      </c>
      <c r="R435">
        <v>0.27678189462236802</v>
      </c>
      <c r="S435">
        <v>7.7943799535786602E-3</v>
      </c>
      <c r="V435">
        <v>0.28620495275578101</v>
      </c>
      <c r="W435">
        <v>8.9176642231368793E-3</v>
      </c>
    </row>
    <row r="436" spans="2:23">
      <c r="B436">
        <v>0.24331571445706399</v>
      </c>
      <c r="C436">
        <v>4.5912806480773996E-3</v>
      </c>
      <c r="F436">
        <v>0.25067395528778502</v>
      </c>
      <c r="G436">
        <v>5.1740968242018903E-3</v>
      </c>
      <c r="J436">
        <v>0.25848355959581598</v>
      </c>
      <c r="K436">
        <v>5.85540726117228E-3</v>
      </c>
      <c r="N436">
        <v>0.26677987556466898</v>
      </c>
      <c r="O436">
        <v>6.6540581528005101E-3</v>
      </c>
      <c r="R436">
        <v>0.27561075722113798</v>
      </c>
      <c r="S436" s="2">
        <v>7.5940077257680002E-3</v>
      </c>
      <c r="V436">
        <v>0.28503589520802602</v>
      </c>
      <c r="W436">
        <v>8.7055794075169297E-3</v>
      </c>
    </row>
    <row r="437" spans="2:23">
      <c r="B437">
        <v>0.24218017916103601</v>
      </c>
      <c r="C437">
        <v>4.4373198644009799E-3</v>
      </c>
      <c r="F437">
        <v>0.24951023538836001</v>
      </c>
      <c r="G437">
        <v>5.00715232303745E-3</v>
      </c>
      <c r="J437">
        <v>0.25729180514269701</v>
      </c>
      <c r="K437">
        <v>5.6740175617365999E-3</v>
      </c>
      <c r="N437">
        <v>0.26556041599325902</v>
      </c>
      <c r="O437">
        <v>6.4566160973476804E-3</v>
      </c>
      <c r="R437">
        <v>0.27436410171929199</v>
      </c>
      <c r="S437" s="2">
        <v>7.3787333438058303E-3</v>
      </c>
      <c r="V437">
        <v>0.28376276359052999</v>
      </c>
      <c r="W437">
        <v>8.4704990737134792E-3</v>
      </c>
    </row>
    <row r="438" spans="2:23">
      <c r="B438">
        <v>0.24106465811473399</v>
      </c>
      <c r="C438">
        <v>4.2895805488781698E-3</v>
      </c>
      <c r="F438">
        <v>0.24837677166060901</v>
      </c>
      <c r="G438">
        <v>4.8481591494276798E-3</v>
      </c>
      <c r="J438">
        <v>0.25614206290466601</v>
      </c>
      <c r="K438">
        <v>5.5027627693230701E-3</v>
      </c>
      <c r="N438">
        <v>0.26439649992324898</v>
      </c>
      <c r="O438">
        <v>6.2720741169861403E-3</v>
      </c>
      <c r="R438">
        <v>0.27318861766046498</v>
      </c>
      <c r="S438" s="2">
        <v>7.1798747584525301E-3</v>
      </c>
      <c r="V438">
        <v>0.28257892781191801</v>
      </c>
      <c r="W438">
        <v>8.2563259831859703E-3</v>
      </c>
    </row>
    <row r="439" spans="2:23">
      <c r="B439">
        <v>0.23995656944500299</v>
      </c>
      <c r="C439">
        <v>4.14596784595948E-3</v>
      </c>
      <c r="F439">
        <v>0.24724715641012501</v>
      </c>
      <c r="G439">
        <v>4.6923853226087204E-3</v>
      </c>
      <c r="J439">
        <v>0.25499173384767199</v>
      </c>
      <c r="K439">
        <v>5.3335240091054899E-3</v>
      </c>
      <c r="N439">
        <v>0.263226538625769</v>
      </c>
      <c r="O439">
        <v>6.0879605549024702E-3</v>
      </c>
      <c r="R439">
        <v>0.27200041061351399</v>
      </c>
      <c r="S439" s="2">
        <v>6.9793587494072903E-3</v>
      </c>
      <c r="V439">
        <v>0.281374234019656</v>
      </c>
      <c r="W439">
        <v>8.0377615453175004E-3</v>
      </c>
    </row>
    <row r="440" spans="2:23">
      <c r="B440">
        <v>0.238862797081873</v>
      </c>
      <c r="C440">
        <v>4.0073350413594904E-3</v>
      </c>
      <c r="F440">
        <v>0.24613348466833601</v>
      </c>
      <c r="G440">
        <v>4.5416018859010896E-3</v>
      </c>
      <c r="J440">
        <v>0.25385894916895702</v>
      </c>
      <c r="K440">
        <v>5.1692460912448404E-3</v>
      </c>
      <c r="N440">
        <v>0.26207566925840398</v>
      </c>
      <c r="O440">
        <v>5.9087229961356401E-3</v>
      </c>
      <c r="R440">
        <v>0.27083276916853699</v>
      </c>
      <c r="S440" s="2">
        <v>6.7835603456930602E-3</v>
      </c>
      <c r="V440">
        <v>0.28019148514884901</v>
      </c>
      <c r="W440">
        <v>7.8236597401960001E-3</v>
      </c>
    </row>
    <row r="441" spans="2:23">
      <c r="B441">
        <v>0.23778303203475201</v>
      </c>
      <c r="C441">
        <v>3.87413205345369E-3</v>
      </c>
      <c r="F441">
        <v>0.245032098403102</v>
      </c>
      <c r="G441">
        <v>4.3968019572798098E-3</v>
      </c>
      <c r="J441">
        <v>0.25273670558740802</v>
      </c>
      <c r="K441">
        <v>5.0115816515263296E-3</v>
      </c>
      <c r="N441">
        <v>0.26093360039487001</v>
      </c>
      <c r="O441">
        <v>5.7368200156293903E-3</v>
      </c>
      <c r="R441">
        <v>0.269672209045348</v>
      </c>
      <c r="S441" s="2">
        <v>6.5959263541398496E-3</v>
      </c>
      <c r="V441">
        <v>0.27901413603415598</v>
      </c>
      <c r="W441">
        <v>7.6186825419507003E-3</v>
      </c>
    </row>
    <row r="442" spans="2:23">
      <c r="B442">
        <v>0.236803371501972</v>
      </c>
      <c r="C442">
        <v>3.7566362468661602E-3</v>
      </c>
      <c r="F442">
        <v>0.24402885845023001</v>
      </c>
      <c r="G442">
        <v>4.2693874166403996E-3</v>
      </c>
      <c r="J442">
        <v>0.25171053077135502</v>
      </c>
      <c r="K442">
        <v>4.8732058281926597E-3</v>
      </c>
      <c r="N442">
        <v>0.25988543020913102</v>
      </c>
      <c r="O442">
        <v>5.5863700724158799E-3</v>
      </c>
      <c r="R442">
        <v>0.26860329109409398</v>
      </c>
      <c r="S442" s="2">
        <v>6.4322131784251401E-3</v>
      </c>
      <c r="V442">
        <v>0.27792608299334398</v>
      </c>
      <c r="W442">
        <v>7.4404471182443598E-3</v>
      </c>
    </row>
    <row r="443" spans="2:23">
      <c r="B443">
        <v>0.23583959466943599</v>
      </c>
      <c r="C443">
        <v>3.6431214508417299E-3</v>
      </c>
      <c r="F443">
        <v>0.243041062758652</v>
      </c>
      <c r="G443">
        <v>4.1460903902342198E-3</v>
      </c>
      <c r="J443">
        <v>0.25069926017063998</v>
      </c>
      <c r="K443">
        <v>4.7390753988284301E-3</v>
      </c>
      <c r="N443">
        <v>0.25885150893735998</v>
      </c>
      <c r="O443">
        <v>5.4402779353880902E-3</v>
      </c>
      <c r="R443">
        <v>0.26754783298329499</v>
      </c>
      <c r="S443" s="2">
        <v>6.2729457923868101E-3</v>
      </c>
      <c r="V443">
        <v>0.27685054378422502</v>
      </c>
      <c r="W443">
        <v>7.2667089406072902E-3</v>
      </c>
    </row>
    <row r="444" spans="2:23">
      <c r="B444">
        <v>0.234891502817732</v>
      </c>
      <c r="C444">
        <v>3.53311609042029E-3</v>
      </c>
      <c r="F444">
        <v>0.242071434479362</v>
      </c>
      <c r="G444">
        <v>4.02640939100772E-3</v>
      </c>
      <c r="J444">
        <v>0.24970877892168</v>
      </c>
      <c r="K444">
        <v>4.6086728834770904E-3</v>
      </c>
      <c r="N444">
        <v>0.25784114282980602</v>
      </c>
      <c r="O444">
        <v>5.2980305958082903E-3</v>
      </c>
      <c r="R444">
        <v>0.26651885629611399</v>
      </c>
      <c r="S444" s="2">
        <v>6.1176464398582896E-3</v>
      </c>
      <c r="V444">
        <v>0.27580459793774098</v>
      </c>
      <c r="W444">
        <v>7.0970715604438102E-3</v>
      </c>
    </row>
    <row r="445" spans="2:23">
      <c r="B445">
        <v>0.23395491282223599</v>
      </c>
      <c r="C445">
        <v>3.4262038891692301E-3</v>
      </c>
      <c r="F445">
        <v>0.24111441739196801</v>
      </c>
      <c r="G445">
        <v>3.90971823914113E-3</v>
      </c>
      <c r="J445">
        <v>0.24873194048728001</v>
      </c>
      <c r="K445">
        <v>4.4810993486789604E-3</v>
      </c>
      <c r="N445">
        <v>0.25684533809410698</v>
      </c>
      <c r="O445">
        <v>5.1583746788313898E-3</v>
      </c>
      <c r="R445">
        <v>0.26550521482031297</v>
      </c>
      <c r="S445" s="2">
        <v>5.9646005976900897E-3</v>
      </c>
      <c r="V445">
        <v>0.27477458181191</v>
      </c>
      <c r="W445">
        <v>6.9292190498938802E-3</v>
      </c>
    </row>
    <row r="446" spans="2:23">
      <c r="B446">
        <v>0.23302788875081201</v>
      </c>
      <c r="C446">
        <v>3.3222486511802398E-3</v>
      </c>
      <c r="F446">
        <v>0.240168727595821</v>
      </c>
      <c r="G446">
        <v>3.7958831883137399E-3</v>
      </c>
      <c r="J446">
        <v>0.24776816479673799</v>
      </c>
      <c r="K446">
        <v>4.3562266383768604E-3</v>
      </c>
      <c r="N446">
        <v>0.25586427311621801</v>
      </c>
      <c r="O446">
        <v>5.02119183502466E-3</v>
      </c>
      <c r="R446">
        <v>0.264507906436872</v>
      </c>
      <c r="S446" s="2">
        <v>5.8137056285616903E-3</v>
      </c>
      <c r="V446">
        <v>0.27376238296091499</v>
      </c>
      <c r="W446">
        <v>6.76307287531155E-3</v>
      </c>
    </row>
    <row r="447" spans="2:23">
      <c r="B447">
        <v>0.232110202612547</v>
      </c>
      <c r="C447">
        <v>3.22131382858945E-3</v>
      </c>
      <c r="F447">
        <v>0.23923417728462901</v>
      </c>
      <c r="G447">
        <v>3.68500399079497E-3</v>
      </c>
      <c r="J447">
        <v>0.24681731248827801</v>
      </c>
      <c r="K447">
        <v>4.2341968894573897E-3</v>
      </c>
      <c r="N447">
        <v>0.25489786637058098</v>
      </c>
      <c r="O447">
        <v>4.8866738219378297E-3</v>
      </c>
      <c r="R447">
        <v>0.26352691813470902</v>
      </c>
      <c r="S447" s="2">
        <v>5.6652114801167596E-3</v>
      </c>
      <c r="V447">
        <v>0.27276806909683499</v>
      </c>
      <c r="W447">
        <v>6.5989513352730398E-3</v>
      </c>
    </row>
    <row r="448" spans="2:23">
      <c r="B448">
        <v>0.23119929553115501</v>
      </c>
      <c r="C448">
        <v>3.1239623454905898E-3</v>
      </c>
      <c r="F448">
        <v>0.23830380361098699</v>
      </c>
      <c r="G448">
        <v>3.5782226371245899E-3</v>
      </c>
      <c r="J448">
        <v>0.24586798749321501</v>
      </c>
      <c r="K448">
        <v>4.1168644930192197E-3</v>
      </c>
      <c r="N448">
        <v>0.25393032479719801</v>
      </c>
      <c r="O448">
        <v>4.7575566908625898E-3</v>
      </c>
      <c r="R448">
        <v>0.26254214163421602</v>
      </c>
      <c r="S448" s="2">
        <v>5.5229484368079602E-3</v>
      </c>
      <c r="V448">
        <v>0.27176734132335301</v>
      </c>
      <c r="W448">
        <v>6.4420458861522796E-3</v>
      </c>
    </row>
    <row r="449" spans="2:23">
      <c r="B449">
        <v>0.230296354095745</v>
      </c>
      <c r="C449">
        <v>3.0301897811519599E-3</v>
      </c>
      <c r="F449">
        <v>0.237378125450706</v>
      </c>
      <c r="G449">
        <v>3.4755737541696998E-3</v>
      </c>
      <c r="J449">
        <v>0.24492001406602801</v>
      </c>
      <c r="K449">
        <v>4.0043134689570301E-3</v>
      </c>
      <c r="N449">
        <v>0.252960756088632</v>
      </c>
      <c r="O449">
        <v>4.6339871376623303E-3</v>
      </c>
      <c r="R449">
        <v>0.26155194768687801</v>
      </c>
      <c r="S449" s="2">
        <v>5.3871426527651502E-3</v>
      </c>
      <c r="V449">
        <v>0.27075781321408798</v>
      </c>
      <c r="W449">
        <v>6.29268325849638E-3</v>
      </c>
    </row>
    <row r="450" spans="2:23">
      <c r="B450">
        <v>0.229407509368106</v>
      </c>
      <c r="C450">
        <v>2.9395448127703802E-3</v>
      </c>
      <c r="F450">
        <v>0.236467537238856</v>
      </c>
      <c r="G450">
        <v>3.3761332736769001E-3</v>
      </c>
      <c r="J450">
        <v>0.24398810797755</v>
      </c>
      <c r="K450">
        <v>3.8950377770364101E-3</v>
      </c>
      <c r="N450">
        <v>0.25200820049566403</v>
      </c>
      <c r="O450" s="2">
        <v>4.5137382222363801E-3</v>
      </c>
      <c r="P450" s="2"/>
      <c r="R450">
        <v>0.26057966864764798</v>
      </c>
      <c r="S450" s="2">
        <v>5.2546717492602101E-3</v>
      </c>
      <c r="V450">
        <v>0.26976704526770401</v>
      </c>
      <c r="W450">
        <v>6.1466265482645202E-3</v>
      </c>
    </row>
    <row r="451" spans="2:23">
      <c r="B451">
        <v>0.22853282515859999</v>
      </c>
      <c r="C451">
        <v>2.85161394363389E-3</v>
      </c>
      <c r="F451">
        <v>0.23557251309181701</v>
      </c>
      <c r="G451">
        <v>3.27927526401564E-3</v>
      </c>
      <c r="J451">
        <v>0.24307306154445499</v>
      </c>
      <c r="K451">
        <v>3.78814221567141E-3</v>
      </c>
      <c r="N451">
        <v>0.25107364197429299</v>
      </c>
      <c r="O451" s="2">
        <v>4.3955719848359602E-3</v>
      </c>
      <c r="P451" s="2"/>
      <c r="R451">
        <v>0.25962631956823001</v>
      </c>
      <c r="S451" s="2">
        <v>5.1238601808063699E-3</v>
      </c>
      <c r="V451">
        <v>0.26879588400561599</v>
      </c>
      <c r="W451">
        <v>6.0016397848658099E-3</v>
      </c>
    </row>
    <row r="452" spans="2:23">
      <c r="B452">
        <v>0.228290092153283</v>
      </c>
      <c r="C452">
        <v>2.8273638908989898E-3</v>
      </c>
      <c r="F452">
        <v>0.23532555074139799</v>
      </c>
      <c r="G452">
        <v>3.2527498875716998E-3</v>
      </c>
      <c r="J452">
        <v>0.24282222852479399</v>
      </c>
      <c r="K452">
        <v>3.7591006468367201E-3</v>
      </c>
      <c r="N452">
        <v>0.25081940290841598</v>
      </c>
      <c r="O452" s="2">
        <v>4.3637611792402501E-3</v>
      </c>
      <c r="P452" s="2"/>
      <c r="R452">
        <v>0.25936926096298502</v>
      </c>
      <c r="S452" s="2">
        <v>5.0890171415429496E-3</v>
      </c>
      <c r="V452">
        <v>0.26853674216956402</v>
      </c>
      <c r="W452">
        <v>5.96349825128158E-3</v>
      </c>
    </row>
    <row r="453" spans="2:23">
      <c r="B453">
        <v>0.22807283685917301</v>
      </c>
      <c r="C453">
        <v>2.8052003481307299E-3</v>
      </c>
      <c r="F453">
        <v>0.23510630431955801</v>
      </c>
      <c r="G453">
        <v>3.2281514476586301E-3</v>
      </c>
      <c r="J453">
        <v>0.24260122367849901</v>
      </c>
      <c r="K453">
        <v>3.7317491231411899E-3</v>
      </c>
      <c r="N453">
        <v>0.25059690979741001</v>
      </c>
      <c r="O453" s="2">
        <v>4.3332981970022003E-3</v>
      </c>
      <c r="P453" s="2"/>
      <c r="R453">
        <v>0.25914560829594702</v>
      </c>
      <c r="S453" s="2">
        <v>5.0550386824793998E-3</v>
      </c>
      <c r="V453">
        <v>0.26831233764185197</v>
      </c>
      <c r="W453">
        <v>5.92554989950244E-3</v>
      </c>
    </row>
    <row r="454" spans="2:23">
      <c r="B454">
        <v>0.227862516611674</v>
      </c>
      <c r="C454">
        <v>2.7841289064038199E-3</v>
      </c>
      <c r="F454">
        <v>0.23489292821395699</v>
      </c>
      <c r="G454">
        <v>3.2048723781201E-3</v>
      </c>
      <c r="J454">
        <v>0.24238500298650201</v>
      </c>
      <c r="K454">
        <v>3.7059874624710901E-3</v>
      </c>
      <c r="N454">
        <v>0.250378107952757</v>
      </c>
      <c r="O454" s="2">
        <v>4.3047488375721503E-3</v>
      </c>
      <c r="P454" s="2"/>
      <c r="R454">
        <v>0.25892455612516302</v>
      </c>
      <c r="S454" s="2">
        <v>5.0233629494404203E-3</v>
      </c>
      <c r="V454">
        <v>0.26808945227689401</v>
      </c>
      <c r="W454">
        <v>5.8903736917718602E-3</v>
      </c>
    </row>
    <row r="455" spans="2:23">
      <c r="B455">
        <v>0.22763970245006601</v>
      </c>
      <c r="C455">
        <v>2.7628531924103702E-3</v>
      </c>
      <c r="F455">
        <v>0.234662460863379</v>
      </c>
      <c r="G455">
        <v>3.1817384712415002E-3</v>
      </c>
      <c r="J455">
        <v>0.24214700034598999</v>
      </c>
      <c r="K455">
        <v>3.6808099358088598E-3</v>
      </c>
      <c r="N455">
        <v>0.25013279116091802</v>
      </c>
      <c r="O455" s="2">
        <v>4.2773381153856501E-3</v>
      </c>
      <c r="P455" s="2"/>
      <c r="R455">
        <v>0.25867224440565201</v>
      </c>
      <c r="S455" s="2">
        <v>4.9935270865658398E-3</v>
      </c>
      <c r="V455">
        <v>0.267830576658592</v>
      </c>
      <c r="W455">
        <v>5.8579244754984501E-3</v>
      </c>
    </row>
    <row r="456" spans="2:23">
      <c r="B456">
        <v>0.227352653422741</v>
      </c>
      <c r="C456">
        <v>2.7353951980111E-3</v>
      </c>
      <c r="F456">
        <v>0.234362735781523</v>
      </c>
      <c r="G456">
        <v>3.1511546927112701E-3</v>
      </c>
      <c r="J456">
        <v>0.24183399291280799</v>
      </c>
      <c r="K456">
        <v>3.6466267139583898E-3</v>
      </c>
      <c r="N456">
        <v>0.249805859371656</v>
      </c>
      <c r="O456" s="2">
        <v>4.2390021055353604E-3</v>
      </c>
      <c r="P456" s="2"/>
      <c r="R456">
        <v>0.258330679740852</v>
      </c>
      <c r="S456" s="2">
        <v>4.9503837418444401E-3</v>
      </c>
      <c r="V456">
        <v>0.26747357939787197</v>
      </c>
      <c r="W456">
        <v>5.8091922424939298E-3</v>
      </c>
    </row>
    <row r="457" spans="2:23">
      <c r="B457">
        <v>0.227076469598748</v>
      </c>
      <c r="C457">
        <v>2.7090265159484799E-3</v>
      </c>
      <c r="F457">
        <v>0.23408365055805</v>
      </c>
      <c r="G457">
        <v>3.1225635270663698E-3</v>
      </c>
      <c r="J457">
        <v>0.241552786406661</v>
      </c>
      <c r="K457">
        <v>3.61564302545572E-3</v>
      </c>
      <c r="N457">
        <v>0.249523507831382</v>
      </c>
      <c r="O457" s="2">
        <v>4.2054740306649799E-3</v>
      </c>
      <c r="P457" s="2"/>
      <c r="R457">
        <v>0.25804838801858998</v>
      </c>
      <c r="S457" s="2">
        <v>4.9141909220076904E-3</v>
      </c>
      <c r="V457">
        <v>0.26719283404406002</v>
      </c>
      <c r="W457">
        <v>5.7702685873573497E-3</v>
      </c>
    </row>
    <row r="458" spans="2:23">
      <c r="B458">
        <v>0.22683777143061601</v>
      </c>
      <c r="C458">
        <v>2.6858298749014901E-3</v>
      </c>
      <c r="F458">
        <v>0.233842299429143</v>
      </c>
      <c r="G458">
        <v>3.0968404127461702E-3</v>
      </c>
      <c r="J458">
        <v>0.24130904464974101</v>
      </c>
      <c r="K458">
        <v>3.5870686129932201E-3</v>
      </c>
      <c r="N458">
        <v>0.249277690194662</v>
      </c>
      <c r="O458" s="2">
        <v>4.1736849620224604E-3</v>
      </c>
      <c r="P458" s="2"/>
      <c r="R458">
        <v>0.25780088291176101</v>
      </c>
      <c r="S458" s="2">
        <v>4.8787806568443802E-3</v>
      </c>
      <c r="V458">
        <v>0.266944126551242</v>
      </c>
      <c r="W458">
        <v>5.7307841003423603E-3</v>
      </c>
    </row>
    <row r="459" spans="2:23">
      <c r="B459">
        <v>0.226618235185925</v>
      </c>
      <c r="C459">
        <v>2.66396835992775E-3</v>
      </c>
      <c r="F459">
        <v>0.23362327431187899</v>
      </c>
      <c r="G459">
        <v>3.0723528573080999E-3</v>
      </c>
      <c r="J459">
        <v>0.24109085002237099</v>
      </c>
      <c r="K459">
        <v>3.5595875983411101E-3</v>
      </c>
      <c r="N459">
        <v>0.24906066321801901</v>
      </c>
      <c r="O459" s="2">
        <v>4.1427894651328602E-3</v>
      </c>
      <c r="P459" s="2"/>
      <c r="R459">
        <v>0.25758541254354</v>
      </c>
      <c r="S459" s="2">
        <v>4.8439882354087199E-3</v>
      </c>
      <c r="V459">
        <v>0.26673067935671102</v>
      </c>
      <c r="W459">
        <v>5.6915425984982101E-3</v>
      </c>
    </row>
    <row r="460" spans="2:23">
      <c r="B460">
        <v>0.22631681609944901</v>
      </c>
      <c r="C460">
        <v>2.6347939548445201E-3</v>
      </c>
      <c r="F460">
        <v>0.233317500673005</v>
      </c>
      <c r="G460">
        <v>3.0399393137504199E-3</v>
      </c>
      <c r="J460">
        <v>0.24078094089674301</v>
      </c>
      <c r="K460">
        <v>3.5235034431410702E-3</v>
      </c>
      <c r="N460">
        <v>0.24874688870658199</v>
      </c>
      <c r="O460" s="2">
        <v>4.1025475589871203E-3</v>
      </c>
      <c r="P460" s="2"/>
      <c r="R460">
        <v>0.25726811472372502</v>
      </c>
      <c r="S460" s="2">
        <v>4.7990372304092602E-3</v>
      </c>
      <c r="V460">
        <v>0.26641029513227599</v>
      </c>
      <c r="W460">
        <v>5.6412591224368801E-3</v>
      </c>
    </row>
    <row r="461" spans="2:23">
      <c r="B461">
        <v>0.22604112497941101</v>
      </c>
      <c r="C461">
        <v>2.6088751502964199E-3</v>
      </c>
      <c r="F461">
        <v>0.23303433427911799</v>
      </c>
      <c r="G461">
        <v>3.0114479539432798E-3</v>
      </c>
      <c r="J461">
        <v>0.24049044032681</v>
      </c>
      <c r="K461">
        <v>3.4921352538060399E-3</v>
      </c>
      <c r="N461">
        <v>0.24844928711210201</v>
      </c>
      <c r="O461" s="2">
        <v>4.0679719929225897E-3</v>
      </c>
      <c r="P461" s="2"/>
      <c r="R461">
        <v>0.25696374016206702</v>
      </c>
      <c r="S461" s="2">
        <v>4.7608948844059104E-3</v>
      </c>
      <c r="V461">
        <v>0.26609958803267197</v>
      </c>
      <c r="W461">
        <v>5.5991623382653302E-3</v>
      </c>
    </row>
    <row r="462" spans="2:23">
      <c r="B462">
        <v>0.22594376897010501</v>
      </c>
      <c r="C462">
        <v>2.5996990230781002E-3</v>
      </c>
      <c r="F462">
        <v>0.232934005827379</v>
      </c>
      <c r="G462">
        <v>3.00131490875387E-3</v>
      </c>
      <c r="J462">
        <v>0.24038712995263001</v>
      </c>
      <c r="K462">
        <v>3.4809220272763899E-3</v>
      </c>
      <c r="N462">
        <v>0.248343006271116</v>
      </c>
      <c r="O462" s="2">
        <v>4.0555410180010704E-3</v>
      </c>
      <c r="P462" s="2"/>
      <c r="R462">
        <v>0.25685451996016201</v>
      </c>
      <c r="S462" s="2">
        <v>4.7470916924209497E-3</v>
      </c>
      <c r="V462">
        <v>0.26598748207671002</v>
      </c>
      <c r="W462">
        <v>5.5838134034129896E-3</v>
      </c>
    </row>
    <row r="463" spans="2:23">
      <c r="B463">
        <v>0.22581938299662899</v>
      </c>
      <c r="C463">
        <v>2.5872476720667698E-3</v>
      </c>
      <c r="F463">
        <v>0.23279253858656301</v>
      </c>
      <c r="G463">
        <v>2.9851178206018601E-3</v>
      </c>
      <c r="J463">
        <v>0.24022559029333301</v>
      </c>
      <c r="K463">
        <v>3.4599908807510199E-3</v>
      </c>
      <c r="N463">
        <v>0.248157801551593</v>
      </c>
      <c r="O463" s="2">
        <v>4.0286018162005903E-3</v>
      </c>
      <c r="P463" s="2"/>
      <c r="R463">
        <v>0.25664134887652401</v>
      </c>
      <c r="S463" s="2">
        <v>4.7124930238507598E-3</v>
      </c>
      <c r="V463">
        <v>0.26574117014705601</v>
      </c>
      <c r="W463">
        <v>5.5393988183679204E-3</v>
      </c>
    </row>
    <row r="464" spans="2:23">
      <c r="B464">
        <v>0.225725037224634</v>
      </c>
      <c r="C464">
        <v>2.5783317620996999E-3</v>
      </c>
      <c r="F464">
        <v>0.232717326155367</v>
      </c>
      <c r="G464">
        <v>2.9770825421729101E-3</v>
      </c>
      <c r="J464">
        <v>0.24017274349193499</v>
      </c>
      <c r="K464">
        <v>3.45338102310784E-3</v>
      </c>
      <c r="N464">
        <v>0.24813112211088401</v>
      </c>
      <c r="O464" s="2">
        <v>4.0241703654479901E-3</v>
      </c>
      <c r="P464" s="2"/>
      <c r="R464">
        <v>0.25664535466340699</v>
      </c>
      <c r="S464" s="2">
        <v>4.7112787021574799E-3</v>
      </c>
      <c r="V464">
        <v>0.265781281170129</v>
      </c>
      <c r="W464">
        <v>5.5428361508703299E-3</v>
      </c>
    </row>
    <row r="465" spans="2:23">
      <c r="B465">
        <v>0.22561899914214401</v>
      </c>
      <c r="C465">
        <v>2.5677517800909802E-3</v>
      </c>
      <c r="F465">
        <v>0.23261451412533499</v>
      </c>
      <c r="G465">
        <v>2.9649176658268299E-3</v>
      </c>
      <c r="J465">
        <v>0.24007333299947201</v>
      </c>
      <c r="K465">
        <v>3.43936982064436E-3</v>
      </c>
      <c r="N465">
        <v>0.24803525039204199</v>
      </c>
      <c r="O465" s="2">
        <v>4.0080010967955297E-3</v>
      </c>
      <c r="P465" s="2"/>
      <c r="R465">
        <v>0.256553150652927</v>
      </c>
      <c r="S465" s="2">
        <v>4.6925799319842898E-3</v>
      </c>
      <c r="V465">
        <v>0.26569287930826202</v>
      </c>
      <c r="W465">
        <v>5.5211644738429799E-3</v>
      </c>
    </row>
    <row r="466" spans="2:23">
      <c r="B466">
        <v>0.22547023777799699</v>
      </c>
      <c r="C466">
        <v>2.5539862076033198E-3</v>
      </c>
      <c r="F466">
        <v>0.23246277000224899</v>
      </c>
      <c r="G466">
        <v>2.9496525361364201E-3</v>
      </c>
      <c r="J466">
        <v>0.23991867547947801</v>
      </c>
      <c r="K466">
        <v>3.4224075730639601E-3</v>
      </c>
      <c r="N466">
        <v>0.24787777821839299</v>
      </c>
      <c r="O466" s="2">
        <v>3.9891197865504404E-3</v>
      </c>
      <c r="P466" s="2"/>
      <c r="R466">
        <v>0.256392997932675</v>
      </c>
      <c r="S466" s="2">
        <v>4.67152935545665E-3</v>
      </c>
      <c r="V466">
        <v>0.26553022461047998</v>
      </c>
      <c r="W466">
        <v>5.4976628457121196E-3</v>
      </c>
    </row>
    <row r="467" spans="2:23">
      <c r="B467">
        <v>0.22530471419228501</v>
      </c>
      <c r="C467">
        <v>2.5385343725433502E-3</v>
      </c>
      <c r="F467">
        <v>0.23229327416336201</v>
      </c>
      <c r="G467">
        <v>2.93247358248157E-3</v>
      </c>
      <c r="J467">
        <v>0.23974520138187599</v>
      </c>
      <c r="K467">
        <v>3.4032632735930901E-3</v>
      </c>
      <c r="N467">
        <v>0.24770033965251001</v>
      </c>
      <c r="O467" s="2">
        <v>3.9677390866657697E-3</v>
      </c>
      <c r="P467" s="2"/>
      <c r="R467">
        <v>0.256211631073263</v>
      </c>
      <c r="S467" s="2">
        <v>4.6476020001400701E-3</v>
      </c>
      <c r="V467">
        <v>0.26534499345817802</v>
      </c>
      <c r="W467">
        <v>5.4708328365709697E-3</v>
      </c>
    </row>
    <row r="468" spans="2:23">
      <c r="B468">
        <v>0.22513928716767501</v>
      </c>
      <c r="C468">
        <v>2.5225720691426801E-3</v>
      </c>
      <c r="F468">
        <v>0.23212698471145801</v>
      </c>
      <c r="G468">
        <v>2.91458676928522E-3</v>
      </c>
      <c r="J468">
        <v>0.239578206343012</v>
      </c>
      <c r="K468">
        <v>3.3831766610533599E-3</v>
      </c>
      <c r="N468">
        <v>0.24753280679742901</v>
      </c>
      <c r="O468" s="2">
        <v>3.9451361577857499E-3</v>
      </c>
      <c r="P468" s="2"/>
      <c r="R468">
        <v>0.25604375824147702</v>
      </c>
      <c r="S468" s="2">
        <v>4.6221180561148104E-3</v>
      </c>
      <c r="V468">
        <v>0.26517702337684601</v>
      </c>
      <c r="W468">
        <v>5.4420474087838802E-3</v>
      </c>
    </row>
    <row r="469" spans="2:23">
      <c r="B469">
        <v>0.22500870007406701</v>
      </c>
      <c r="C469">
        <v>2.5093030733713598E-3</v>
      </c>
      <c r="F469">
        <v>0.23199931670847601</v>
      </c>
      <c r="G469">
        <v>2.8994194140817301E-3</v>
      </c>
      <c r="J469">
        <v>0.23945365623986001</v>
      </c>
      <c r="K469">
        <v>3.3658047194238799E-3</v>
      </c>
      <c r="N469">
        <v>0.247411538783296</v>
      </c>
      <c r="O469" s="2">
        <v>3.9251966611807496E-3</v>
      </c>
      <c r="P469" s="2"/>
      <c r="R469">
        <v>0.25592593433935401</v>
      </c>
      <c r="S469" s="2">
        <v>4.5991807207910896E-3</v>
      </c>
      <c r="V469">
        <v>0.26506281953536598</v>
      </c>
      <c r="W469">
        <v>5.4156011340621597E-3</v>
      </c>
    </row>
    <row r="470" spans="2:23">
      <c r="B470">
        <v>0.22485861432538601</v>
      </c>
      <c r="C470">
        <v>2.4941639742188499E-3</v>
      </c>
      <c r="F470">
        <v>0.23185300576731699</v>
      </c>
      <c r="G470">
        <v>2.8820335361722398E-3</v>
      </c>
      <c r="J470">
        <v>0.23931132084500301</v>
      </c>
      <c r="K470">
        <v>3.3457991843255002E-3</v>
      </c>
      <c r="N470">
        <v>0.247273324643418</v>
      </c>
      <c r="O470" s="2">
        <v>3.9021266341817502E-3</v>
      </c>
      <c r="P470" s="2"/>
      <c r="R470">
        <v>0.255791970842417</v>
      </c>
      <c r="S470" s="2">
        <v>4.5725153971706602E-3</v>
      </c>
      <c r="V470">
        <v>0.26493323666861801</v>
      </c>
      <c r="W470">
        <v>5.3847055026725998E-3</v>
      </c>
    </row>
    <row r="471" spans="2:23">
      <c r="B471">
        <v>0.22466083431860201</v>
      </c>
      <c r="C471">
        <v>2.4758449830120498E-3</v>
      </c>
      <c r="F471">
        <v>0.23165225306250101</v>
      </c>
      <c r="G471">
        <v>2.8615312949446499E-3</v>
      </c>
      <c r="J471">
        <v>0.239107641660636</v>
      </c>
      <c r="K471">
        <v>3.3227970017959099E-3</v>
      </c>
      <c r="N471">
        <v>0.247066772669259</v>
      </c>
      <c r="O471" s="2">
        <v>3.8762593529349299E-3</v>
      </c>
      <c r="P471" s="2"/>
      <c r="R471">
        <v>0.25558261909081198</v>
      </c>
      <c r="S471" s="2">
        <v>4.5433599757629603E-3</v>
      </c>
      <c r="V471">
        <v>0.264721187066426</v>
      </c>
      <c r="W471">
        <v>5.3517704760419798E-3</v>
      </c>
    </row>
    <row r="472" spans="2:23">
      <c r="B472">
        <v>0.22442453799270901</v>
      </c>
      <c r="C472">
        <v>2.4545096938177499E-3</v>
      </c>
      <c r="F472">
        <v>0.23141045361253601</v>
      </c>
      <c r="G472">
        <v>2.8376744480053699E-3</v>
      </c>
      <c r="J472">
        <v>0.238860247586059</v>
      </c>
      <c r="K472">
        <v>3.2960479485511099E-3</v>
      </c>
      <c r="N472">
        <v>0.24681369437710701</v>
      </c>
      <c r="O472" s="2">
        <v>3.8461894480567001E-3</v>
      </c>
      <c r="P472" s="2"/>
      <c r="R472">
        <v>0.25532377183206101</v>
      </c>
      <c r="S472" s="2">
        <v>4.5094700326929801E-3</v>
      </c>
      <c r="V472">
        <v>0.26445649397195797</v>
      </c>
      <c r="W472">
        <v>5.3134764429237404E-3</v>
      </c>
    </row>
    <row r="473" spans="2:23">
      <c r="B473">
        <v>0.22423602844626001</v>
      </c>
      <c r="C473">
        <v>2.4372978622845399E-3</v>
      </c>
      <c r="F473">
        <v>0.231220516516112</v>
      </c>
      <c r="G473">
        <v>2.8182304574010798E-3</v>
      </c>
      <c r="J473">
        <v>0.23866890585928599</v>
      </c>
      <c r="K473">
        <v>3.2740241087263699E-3</v>
      </c>
      <c r="N473">
        <v>0.24662094761058101</v>
      </c>
      <c r="O473" s="2">
        <v>3.8211775511855501E-3</v>
      </c>
      <c r="P473" s="2"/>
      <c r="R473">
        <v>0.25512961327615002</v>
      </c>
      <c r="S473" s="2">
        <v>4.4809887616847699E-3</v>
      </c>
      <c r="V473">
        <v>0.26426091846320898</v>
      </c>
      <c r="W473">
        <v>5.2809559970138304E-3</v>
      </c>
    </row>
    <row r="474" spans="2:23">
      <c r="B474">
        <v>0.22398831245527701</v>
      </c>
      <c r="C474">
        <v>2.4143196516826998E-3</v>
      </c>
      <c r="F474">
        <v>0.23097309196098301</v>
      </c>
      <c r="G474">
        <v>2.7920820795944799E-3</v>
      </c>
      <c r="J474">
        <v>0.23842183549380799</v>
      </c>
      <c r="K474">
        <v>3.24419081468657E-3</v>
      </c>
      <c r="N474">
        <v>0.24637423355392399</v>
      </c>
      <c r="O474" s="2">
        <v>3.78704895319613E-3</v>
      </c>
      <c r="P474" s="2"/>
      <c r="R474">
        <v>0.25488322977869599</v>
      </c>
      <c r="S474" s="2">
        <v>4.4418386917872803E-3</v>
      </c>
      <c r="V474">
        <v>0.26401482427103901</v>
      </c>
      <c r="W474">
        <v>5.2359170244688997E-3</v>
      </c>
    </row>
    <row r="475" spans="2:23">
      <c r="B475">
        <v>0.22368980697705301</v>
      </c>
      <c r="C475">
        <v>2.3866832309113002E-3</v>
      </c>
      <c r="F475">
        <v>0.230674429639179</v>
      </c>
      <c r="G475">
        <v>2.7606803903732001E-3</v>
      </c>
      <c r="J475">
        <v>0.23812309249241401</v>
      </c>
      <c r="K475">
        <v>3.20841699956645E-3</v>
      </c>
      <c r="N475">
        <v>0.246075421520393</v>
      </c>
      <c r="O475" s="2">
        <v>3.7461848653615598E-3</v>
      </c>
      <c r="P475" s="2"/>
      <c r="R475">
        <v>0.25458433340442799</v>
      </c>
      <c r="S475" s="2">
        <v>4.3950314985528203E-3</v>
      </c>
      <c r="V475">
        <v>0.26371581627242202</v>
      </c>
      <c r="W475">
        <v>5.1821498308141098E-3</v>
      </c>
    </row>
    <row r="476" spans="2:23">
      <c r="B476">
        <v>0.22336063619604599</v>
      </c>
      <c r="C476">
        <v>2.3572639677295298E-3</v>
      </c>
      <c r="F476">
        <v>0.23033844198838299</v>
      </c>
      <c r="G476">
        <v>2.7277488164183898E-3</v>
      </c>
      <c r="J476">
        <v>0.23778023420191699</v>
      </c>
      <c r="K476">
        <v>3.1714551826162E-3</v>
      </c>
      <c r="N476">
        <v>0.24572564630412799</v>
      </c>
      <c r="O476" s="2">
        <v>3.70459402691965E-3</v>
      </c>
      <c r="P476" s="2"/>
      <c r="R476">
        <v>0.25422761207598998</v>
      </c>
      <c r="S476" s="2">
        <v>4.3481149821481199E-3</v>
      </c>
      <c r="V476">
        <v>0.26335214532446399</v>
      </c>
      <c r="W476">
        <v>5.1290937906135203E-3</v>
      </c>
    </row>
    <row r="477" spans="2:23">
      <c r="B477">
        <v>0.22286786503814801</v>
      </c>
      <c r="C477">
        <v>2.3137476745531699E-3</v>
      </c>
      <c r="F477">
        <v>0.22983372930031001</v>
      </c>
      <c r="G477">
        <v>2.67898834026155E-3</v>
      </c>
      <c r="J477">
        <v>0.23726333215883399</v>
      </c>
      <c r="K477">
        <v>3.11666260501568E-3</v>
      </c>
      <c r="N477">
        <v>0.24519630022880001</v>
      </c>
      <c r="O477" s="2">
        <v>3.6428544803442302E-3</v>
      </c>
      <c r="P477" s="2"/>
      <c r="R477">
        <v>0.25368556465938802</v>
      </c>
      <c r="S477" s="2">
        <v>4.27835829747477E-3</v>
      </c>
      <c r="V477">
        <v>0.26279714001239002</v>
      </c>
      <c r="W477">
        <v>5.0500616362458301E-3</v>
      </c>
    </row>
    <row r="478" spans="2:23">
      <c r="B478">
        <v>0.22240010854254999</v>
      </c>
      <c r="C478">
        <v>2.2724774765152602E-3</v>
      </c>
      <c r="F478">
        <v>0.22935765557983301</v>
      </c>
      <c r="G478">
        <v>2.63251984154747E-3</v>
      </c>
      <c r="J478">
        <v>0.23677879648379599</v>
      </c>
      <c r="K478">
        <v>3.0641912240286298E-3</v>
      </c>
      <c r="N478">
        <v>0.24470312298827801</v>
      </c>
      <c r="O478" s="2">
        <v>3.58343907827948E-3</v>
      </c>
      <c r="P478" s="2"/>
      <c r="R478">
        <v>0.25318355062972397</v>
      </c>
      <c r="S478" s="2">
        <v>4.2108910833908502E-3</v>
      </c>
      <c r="V478">
        <v>0.26228608685571198</v>
      </c>
      <c r="W478">
        <v>4.9732321980264201E-3</v>
      </c>
    </row>
    <row r="479" spans="2:23">
      <c r="B479">
        <v>0.221926411259489</v>
      </c>
      <c r="C479">
        <v>2.2308125255343998E-3</v>
      </c>
      <c r="F479">
        <v>0.228878806309429</v>
      </c>
      <c r="G479">
        <v>2.58532588490871E-3</v>
      </c>
      <c r="J479">
        <v>0.23629470498274799</v>
      </c>
      <c r="K479">
        <v>3.01058048447712E-3</v>
      </c>
      <c r="N479">
        <v>0.244213620972694</v>
      </c>
      <c r="O479" s="2">
        <v>3.5223638108025099E-3</v>
      </c>
      <c r="P479" s="2"/>
      <c r="R479">
        <v>0.25268842709148498</v>
      </c>
      <c r="S479" s="2">
        <v>4.1411082030971703E-3</v>
      </c>
      <c r="V479">
        <v>0.26178509992339999</v>
      </c>
      <c r="W479">
        <v>4.8932595870115102E-3</v>
      </c>
    </row>
    <row r="480" spans="2:23">
      <c r="B480">
        <v>0.221310921202403</v>
      </c>
      <c r="C480">
        <v>2.1783732780412302E-3</v>
      </c>
      <c r="F480">
        <v>0.22825205202123</v>
      </c>
      <c r="G480">
        <v>2.5261835009490002E-3</v>
      </c>
      <c r="J480">
        <v>0.235656433764562</v>
      </c>
      <c r="K480">
        <v>2.94368119399905E-3</v>
      </c>
      <c r="N480">
        <v>0.24356352226650499</v>
      </c>
      <c r="O480" s="2">
        <v>3.4464713492682402E-3</v>
      </c>
      <c r="P480" s="2"/>
      <c r="R480">
        <v>0.25202615557472102</v>
      </c>
      <c r="S480" s="2">
        <v>4.0547627173101097E-3</v>
      </c>
      <c r="V480">
        <v>0.26111028317678497</v>
      </c>
      <c r="W480">
        <v>4.7947280828432304E-3</v>
      </c>
    </row>
    <row r="481" spans="2:23">
      <c r="B481">
        <v>0.22071754339076</v>
      </c>
      <c r="C481">
        <v>2.12952786909173E-3</v>
      </c>
      <c r="F481">
        <v>0.227642972282704</v>
      </c>
      <c r="G481">
        <v>2.4714173937908199E-3</v>
      </c>
      <c r="J481">
        <v>0.23503131417261</v>
      </c>
      <c r="K481">
        <v>2.8820985662054298E-3</v>
      </c>
      <c r="N481">
        <v>0.242922030062207</v>
      </c>
      <c r="O481" s="2">
        <v>3.3770325821874899E-3</v>
      </c>
      <c r="P481" s="2"/>
      <c r="R481">
        <v>0.25136796193336802</v>
      </c>
      <c r="S481" s="2">
        <v>3.9762517474121097E-3</v>
      </c>
      <c r="V481">
        <v>0.26043506530404198</v>
      </c>
      <c r="W481">
        <v>4.7057148810794799E-3</v>
      </c>
    </row>
    <row r="482" spans="2:23">
      <c r="B482">
        <v>0.21996922566617699</v>
      </c>
      <c r="C482">
        <v>2.0686887605432299E-3</v>
      </c>
      <c r="F482">
        <v>0.22686954016504701</v>
      </c>
      <c r="G482">
        <v>2.40225699554205E-3</v>
      </c>
      <c r="J482">
        <v>0.234231081325772</v>
      </c>
      <c r="K482">
        <v>2.80317526348862E-3</v>
      </c>
      <c r="N482">
        <v>0.24209304507550999</v>
      </c>
      <c r="O482" s="2">
        <v>3.2866178773425102E-3</v>
      </c>
      <c r="P482" s="2"/>
      <c r="R482">
        <v>0.25050796283231003</v>
      </c>
      <c r="S482" s="2">
        <v>3.8722531764121002E-3</v>
      </c>
      <c r="V482">
        <v>0.25954141004053699</v>
      </c>
      <c r="W482">
        <v>4.5855775823340902E-3</v>
      </c>
    </row>
    <row r="483" spans="2:23">
      <c r="B483">
        <v>0.219263897299313</v>
      </c>
      <c r="C483">
        <v>2.01168316921888E-3</v>
      </c>
      <c r="F483">
        <v>0.226133298382894</v>
      </c>
      <c r="G483">
        <v>2.33598167483292E-3</v>
      </c>
      <c r="J483">
        <v>0.23346038963857499</v>
      </c>
      <c r="K483">
        <v>2.72577276122949E-3</v>
      </c>
      <c r="N483">
        <v>0.24128368038202699</v>
      </c>
      <c r="O483" s="2">
        <v>3.19579348361183E-3</v>
      </c>
      <c r="P483" s="2"/>
      <c r="R483">
        <v>0.24965490987261199</v>
      </c>
      <c r="S483" s="2">
        <v>3.7651462072313701E-3</v>
      </c>
      <c r="V483">
        <v>0.25863868532066597</v>
      </c>
      <c r="W483">
        <v>4.4585887547348296E-3</v>
      </c>
    </row>
    <row r="484" spans="2:23">
      <c r="B484">
        <v>0.21868915617567899</v>
      </c>
      <c r="C484">
        <v>1.96643756232108E-3</v>
      </c>
      <c r="F484">
        <v>0.22557734317651601</v>
      </c>
      <c r="G484">
        <v>2.2876328568467701E-3</v>
      </c>
      <c r="J484">
        <v>0.23292811370314701</v>
      </c>
      <c r="K484" s="2">
        <v>2.6744072757544399E-3</v>
      </c>
      <c r="N484">
        <v>0.240780887402019</v>
      </c>
      <c r="O484" s="2">
        <v>3.14168536710005E-3</v>
      </c>
      <c r="P484" s="2"/>
      <c r="R484">
        <v>0.249188550608273</v>
      </c>
      <c r="S484" s="2">
        <v>3.7088458052865901E-3</v>
      </c>
      <c r="V484">
        <v>0.25821715851438798</v>
      </c>
      <c r="W484">
        <v>4.4010565761582804E-3</v>
      </c>
    </row>
    <row r="485" spans="2:23">
      <c r="B485">
        <v>0.218170260728663</v>
      </c>
      <c r="C485">
        <v>1.9262445750013E-3</v>
      </c>
      <c r="F485">
        <v>0.22504718556365799</v>
      </c>
      <c r="G485">
        <v>2.2424910151690198E-3</v>
      </c>
      <c r="J485">
        <v>0.23238667402109101</v>
      </c>
      <c r="K485" s="2">
        <v>2.6235710799841399E-3</v>
      </c>
      <c r="N485">
        <v>0.240228185054739</v>
      </c>
      <c r="O485" s="2">
        <v>3.0842933254463501E-3</v>
      </c>
      <c r="P485" s="2"/>
      <c r="R485">
        <v>0.24862466004505099</v>
      </c>
      <c r="S485" s="2">
        <v>3.64389609371497E-3</v>
      </c>
      <c r="V485">
        <v>0.257642227533319</v>
      </c>
      <c r="W485">
        <v>4.32738007954104E-3</v>
      </c>
    </row>
    <row r="486" spans="2:23">
      <c r="B486">
        <v>0.21769527893355101</v>
      </c>
      <c r="C486">
        <v>1.88999464631596E-3</v>
      </c>
      <c r="F486">
        <v>0.224560689294035</v>
      </c>
      <c r="G486">
        <v>2.20181649390034E-3</v>
      </c>
      <c r="J486">
        <v>0.23188860656625901</v>
      </c>
      <c r="K486" s="2">
        <v>2.5778096160153099E-3</v>
      </c>
      <c r="N486">
        <v>0.23971853630387999</v>
      </c>
      <c r="O486" s="2">
        <v>3.0326814684790001E-3</v>
      </c>
      <c r="P486" s="2"/>
      <c r="R486">
        <v>0.24810347506470901</v>
      </c>
      <c r="S486" s="2">
        <v>3.5855479640465098E-3</v>
      </c>
      <c r="V486">
        <v>0.25710962134682602</v>
      </c>
      <c r="W486">
        <v>4.2612641375469901E-3</v>
      </c>
    </row>
    <row r="487" spans="2:23">
      <c r="B487">
        <v>0.21724452809801201</v>
      </c>
      <c r="C487">
        <v>1.8556270875131099E-3</v>
      </c>
      <c r="F487">
        <v>0.22410180381859399</v>
      </c>
      <c r="G487">
        <v>2.1630181712761799E-3</v>
      </c>
      <c r="J487">
        <v>0.23142156908974601</v>
      </c>
      <c r="K487" s="2">
        <v>2.5338859516052699E-3</v>
      </c>
      <c r="N487">
        <v>0.23924333259971201</v>
      </c>
      <c r="O487" s="2">
        <v>2.98282194307555E-3</v>
      </c>
      <c r="P487" s="2"/>
      <c r="R487">
        <v>0.24762011576659701</v>
      </c>
      <c r="S487" s="2">
        <v>3.5288010380846099E-3</v>
      </c>
      <c r="V487">
        <v>0.256618157979144</v>
      </c>
      <c r="W487">
        <v>4.19650809926316E-3</v>
      </c>
    </row>
    <row r="488" spans="2:23">
      <c r="B488">
        <v>0.21684729409033501</v>
      </c>
      <c r="C488">
        <v>1.8252629241277899E-3</v>
      </c>
      <c r="F488">
        <v>0.22370135987958401</v>
      </c>
      <c r="G488">
        <v>2.1284912577927599E-3</v>
      </c>
      <c r="J488">
        <v>0.23101801238028</v>
      </c>
      <c r="K488" s="2">
        <v>2.49451475739029E-3</v>
      </c>
      <c r="L488" s="2"/>
      <c r="N488">
        <v>0.238836722739172</v>
      </c>
      <c r="O488" s="2">
        <v>2.9378022360946102E-3</v>
      </c>
      <c r="P488" s="2"/>
      <c r="R488">
        <v>0.24721051408144301</v>
      </c>
      <c r="S488" s="2">
        <v>3.4771793035621901E-3</v>
      </c>
      <c r="V488">
        <v>0.25620564787184602</v>
      </c>
      <c r="W488">
        <v>4.1371491837424801E-3</v>
      </c>
    </row>
    <row r="489" spans="2:23">
      <c r="B489">
        <v>0.21648039633433899</v>
      </c>
      <c r="C489">
        <v>1.7980600024968801E-3</v>
      </c>
      <c r="F489">
        <v>0.22332863627947899</v>
      </c>
      <c r="G489">
        <v>2.09778260522388E-3</v>
      </c>
      <c r="J489">
        <v>0.230639546436783</v>
      </c>
      <c r="K489" s="2">
        <v>2.4597549256996499E-3</v>
      </c>
      <c r="L489" s="2"/>
      <c r="N489">
        <v>0.238452614867386</v>
      </c>
      <c r="O489" s="2">
        <v>2.8983566132159198E-3</v>
      </c>
      <c r="P489" s="2"/>
      <c r="R489">
        <v>0.246820904631921</v>
      </c>
      <c r="S489" s="2">
        <v>3.4323055919192602E-3</v>
      </c>
      <c r="V489">
        <v>0.25581073589299402</v>
      </c>
      <c r="W489">
        <v>4.0859763012295299E-3</v>
      </c>
    </row>
    <row r="490" spans="2:23">
      <c r="B490">
        <v>0.21614172204788901</v>
      </c>
      <c r="C490">
        <v>1.77378114251813E-3</v>
      </c>
      <c r="F490">
        <v>0.222980981074378</v>
      </c>
      <c r="G490">
        <v>2.0706121924158999E-3</v>
      </c>
      <c r="J490">
        <v>0.230282928303954</v>
      </c>
      <c r="K490" s="2">
        <v>2.4292739256944898E-3</v>
      </c>
      <c r="L490" s="2"/>
      <c r="N490">
        <v>0.23808711750054401</v>
      </c>
      <c r="O490" s="2">
        <v>2.86408779961021E-3</v>
      </c>
      <c r="P490" s="2"/>
      <c r="R490">
        <v>0.24644668111539</v>
      </c>
      <c r="S490" s="2">
        <v>3.3937021647633498E-3</v>
      </c>
      <c r="V490">
        <v>0.25542802300907103</v>
      </c>
      <c r="W490">
        <v>4.0424107854332104E-3</v>
      </c>
    </row>
    <row r="491" spans="2:23">
      <c r="B491">
        <v>0.215831932165997</v>
      </c>
      <c r="C491">
        <v>1.75148905144437E-3</v>
      </c>
      <c r="F491">
        <v>0.222664802041353</v>
      </c>
      <c r="G491">
        <v>2.0454414751873498E-3</v>
      </c>
      <c r="J491">
        <v>0.229960320643396</v>
      </c>
      <c r="K491" s="2">
        <v>2.4007717902294E-3</v>
      </c>
      <c r="L491" s="2"/>
      <c r="N491">
        <v>0.23775805150118501</v>
      </c>
      <c r="O491" s="2">
        <v>2.8317263950689399E-3</v>
      </c>
      <c r="P491" s="2"/>
      <c r="R491">
        <v>0.24611114770689099</v>
      </c>
      <c r="S491" s="2">
        <v>3.35686214447759E-3</v>
      </c>
      <c r="V491">
        <v>0.25508604338790902</v>
      </c>
      <c r="W491">
        <v>4.0003623895660204E-3</v>
      </c>
    </row>
    <row r="492" spans="2:23">
      <c r="B492">
        <v>0.21420305314494001</v>
      </c>
      <c r="C492">
        <v>1.6374125272866299E-3</v>
      </c>
      <c r="F492">
        <v>0.22100449671691899</v>
      </c>
      <c r="G492" s="2">
        <v>1.91705238051311E-3</v>
      </c>
      <c r="J492">
        <v>0.22826921135167699</v>
      </c>
      <c r="K492" s="2">
        <v>2.25591373732161E-3</v>
      </c>
      <c r="L492" s="2"/>
      <c r="N492">
        <v>0.236037012516469</v>
      </c>
      <c r="O492" s="2">
        <v>2.6679194252846499E-3</v>
      </c>
      <c r="P492" s="2"/>
      <c r="R492">
        <v>0.24436138914303099</v>
      </c>
      <c r="S492" s="2">
        <v>3.1712402721698701E-3</v>
      </c>
      <c r="V492">
        <v>0.25330921209574703</v>
      </c>
      <c r="W492">
        <v>3.7896085140274398E-3</v>
      </c>
    </row>
    <row r="493" spans="2:23">
      <c r="B493">
        <v>0.21260882177875101</v>
      </c>
      <c r="C493">
        <v>1.5310488697005699E-3</v>
      </c>
      <c r="F493">
        <v>0.21937751250207699</v>
      </c>
      <c r="G493" s="2">
        <v>1.7971840388924E-3</v>
      </c>
      <c r="J493">
        <v>0.22661006259038499</v>
      </c>
      <c r="K493" s="2">
        <v>2.1204886840142899E-3</v>
      </c>
      <c r="L493" s="2"/>
      <c r="N493">
        <v>0.23434656625651601</v>
      </c>
      <c r="O493" s="2">
        <v>2.5145781824113698E-3</v>
      </c>
      <c r="P493" s="2"/>
      <c r="R493">
        <v>0.24264086670749599</v>
      </c>
      <c r="S493" s="2">
        <v>2.9972566104928999E-3</v>
      </c>
      <c r="V493">
        <v>0.25156028930347502</v>
      </c>
      <c r="W493">
        <v>3.5918284634913699E-3</v>
      </c>
    </row>
    <row r="494" spans="2:23">
      <c r="B494">
        <v>0.211058390885979</v>
      </c>
      <c r="C494" s="2">
        <v>1.4328785070710701E-3</v>
      </c>
      <c r="F494">
        <v>0.21778905509406901</v>
      </c>
      <c r="G494" s="2">
        <v>1.68653314060695E-3</v>
      </c>
      <c r="J494">
        <v>0.22498391358198799</v>
      </c>
      <c r="K494" s="2">
        <v>1.99545962867853E-3</v>
      </c>
      <c r="L494" s="2"/>
      <c r="N494">
        <v>0.23268338100213801</v>
      </c>
      <c r="O494" s="2">
        <v>2.37299480911467E-3</v>
      </c>
      <c r="P494" s="2"/>
      <c r="R494">
        <v>0.24094166474392401</v>
      </c>
      <c r="S494" s="2">
        <v>2.83661022228777E-3</v>
      </c>
      <c r="V494">
        <v>0.24982654147019001</v>
      </c>
      <c r="W494">
        <v>3.4092240012099798E-3</v>
      </c>
    </row>
    <row r="495" spans="2:23">
      <c r="B495">
        <v>0.20952525048909201</v>
      </c>
      <c r="C495" s="2">
        <v>1.33971619507316E-3</v>
      </c>
      <c r="F495">
        <v>0.216198655274215</v>
      </c>
      <c r="G495" s="2">
        <v>1.57938870891797E-3</v>
      </c>
      <c r="J495">
        <v>0.22333252522984701</v>
      </c>
      <c r="K495" s="2">
        <v>1.8717230158835599E-3</v>
      </c>
      <c r="L495" s="2"/>
      <c r="N495">
        <v>0.23096675592343199</v>
      </c>
      <c r="O495" s="2">
        <v>2.2295065838015601E-3</v>
      </c>
      <c r="P495" s="2"/>
      <c r="R495">
        <v>0.23915491705387501</v>
      </c>
      <c r="S495" s="2">
        <v>2.6695067379336399E-3</v>
      </c>
      <c r="V495">
        <v>0.247963991401279</v>
      </c>
      <c r="W495">
        <v>3.2137381195832598E-3</v>
      </c>
    </row>
    <row r="496" spans="2:23">
      <c r="B496">
        <v>0.20806796474063399</v>
      </c>
      <c r="C496" s="2">
        <v>1.25543245019557E-3</v>
      </c>
      <c r="F496">
        <v>0.214725495491707</v>
      </c>
      <c r="G496" s="2">
        <v>1.4849012659363301E-3</v>
      </c>
      <c r="J496">
        <v>0.22184676752163901</v>
      </c>
      <c r="K496" s="2">
        <v>1.76568346514992E-3</v>
      </c>
      <c r="L496" s="2"/>
      <c r="N496">
        <v>0.22947248524219799</v>
      </c>
      <c r="O496" s="2">
        <v>2.1104509698806001E-3</v>
      </c>
      <c r="P496" s="2"/>
      <c r="R496">
        <v>0.23765721764901501</v>
      </c>
      <c r="S496" s="2">
        <v>2.5358632048932202E-3</v>
      </c>
      <c r="V496">
        <v>0.246469209174834</v>
      </c>
      <c r="W496">
        <v>3.06385982809963E-3</v>
      </c>
    </row>
    <row r="497" spans="2:23">
      <c r="B497">
        <v>0.206644651840037</v>
      </c>
      <c r="C497" s="2">
        <v>1.17687895564111E-3</v>
      </c>
      <c r="F497">
        <v>0.213275173755957</v>
      </c>
      <c r="G497" s="2">
        <v>1.3958771809741699E-3</v>
      </c>
      <c r="J497">
        <v>0.22037067704619101</v>
      </c>
      <c r="K497" s="2">
        <v>1.6645705202379499E-3</v>
      </c>
      <c r="L497" s="2"/>
      <c r="N497">
        <v>0.227972293679678</v>
      </c>
      <c r="O497" s="2">
        <v>1.9953993679807098E-3</v>
      </c>
      <c r="P497" s="2"/>
      <c r="R497">
        <v>0.23613512112909901</v>
      </c>
      <c r="S497" s="2">
        <v>2.40475384014087E-3</v>
      </c>
      <c r="V497">
        <v>0.24492807458445501</v>
      </c>
      <c r="W497">
        <v>2.9142714860082601E-3</v>
      </c>
    </row>
    <row r="498" spans="2:23">
      <c r="B498">
        <v>0.20522435880756601</v>
      </c>
      <c r="C498" s="2">
        <v>1.1025672108036101E-3</v>
      </c>
      <c r="F498">
        <v>0.21181670106109099</v>
      </c>
      <c r="G498" s="2">
        <v>1.3113072081987801E-3</v>
      </c>
      <c r="H498" s="2"/>
      <c r="J498">
        <v>0.21887405960446299</v>
      </c>
      <c r="K498" s="2">
        <v>1.56806803159328E-3</v>
      </c>
      <c r="L498" s="2"/>
      <c r="N498">
        <v>0.226437855080692</v>
      </c>
      <c r="O498" s="2">
        <v>1.88502272857112E-3</v>
      </c>
      <c r="P498" s="2"/>
      <c r="R498">
        <v>0.23456350222321201</v>
      </c>
      <c r="S498" s="2">
        <v>2.27823868003904E-3</v>
      </c>
      <c r="V498">
        <v>0.24332030663590001</v>
      </c>
      <c r="W498">
        <v>2.76897246224424E-3</v>
      </c>
    </row>
    <row r="499" spans="2:23">
      <c r="B499">
        <v>0.20382028506126601</v>
      </c>
      <c r="C499" s="2">
        <v>1.0323338647106801E-3</v>
      </c>
      <c r="F499">
        <v>0.210374147361506</v>
      </c>
      <c r="G499" s="2">
        <v>1.2309431566293401E-3</v>
      </c>
      <c r="H499" s="2"/>
      <c r="J499">
        <v>0.21739264797645599</v>
      </c>
      <c r="K499" s="2">
        <v>1.4758393499924301E-3</v>
      </c>
      <c r="L499" s="2"/>
      <c r="N499">
        <v>0.22491738458917601</v>
      </c>
      <c r="O499" s="2">
        <v>1.7788941835634199E-3</v>
      </c>
      <c r="P499" s="2"/>
      <c r="R499">
        <v>0.23300396751442901</v>
      </c>
      <c r="S499" s="2">
        <v>2.15580551912439E-3</v>
      </c>
      <c r="V499">
        <v>0.24172194599761901</v>
      </c>
      <c r="W499">
        <v>2.6273831524455298E-3</v>
      </c>
    </row>
    <row r="500" spans="2:23">
      <c r="B500">
        <v>0.20243196396499899</v>
      </c>
      <c r="C500" s="2">
        <v>9.6549029380448102E-4</v>
      </c>
      <c r="F500">
        <v>0.20893280018923499</v>
      </c>
      <c r="G500" s="2">
        <v>1.15280844684447E-3</v>
      </c>
      <c r="H500" s="2"/>
      <c r="J500">
        <v>0.21589422837307401</v>
      </c>
      <c r="K500" s="2">
        <v>1.3840949724541801E-3</v>
      </c>
      <c r="L500" s="2"/>
      <c r="N500">
        <v>0.223357198556628</v>
      </c>
      <c r="O500" s="2">
        <v>1.6706852854530699E-3</v>
      </c>
      <c r="P500" s="2"/>
      <c r="R500">
        <v>0.23137654967569199</v>
      </c>
      <c r="S500" s="2">
        <v>2.0275816780898699E-3</v>
      </c>
      <c r="V500">
        <v>0.240020876650471</v>
      </c>
      <c r="W500">
        <v>2.4746882787347901E-3</v>
      </c>
    </row>
    <row r="501" spans="2:23">
      <c r="B501">
        <v>0.201205889042641</v>
      </c>
      <c r="C501" s="2">
        <v>9.09750699717677E-4</v>
      </c>
      <c r="F501">
        <v>0.207698955071039</v>
      </c>
      <c r="G501" s="2">
        <v>1.09031145083058E-3</v>
      </c>
      <c r="H501" s="2"/>
      <c r="J501">
        <v>0.214657175257081</v>
      </c>
      <c r="K501" s="2">
        <v>1.31405517221776E-3</v>
      </c>
      <c r="L501" s="2"/>
      <c r="N501">
        <v>0.22212263448755101</v>
      </c>
      <c r="O501" s="2">
        <v>1.59232174918609E-3</v>
      </c>
      <c r="P501" s="2"/>
      <c r="R501">
        <v>0.23015154529457801</v>
      </c>
      <c r="S501" s="2">
        <v>1.94016446661095E-3</v>
      </c>
      <c r="V501">
        <v>0.23881422787425999</v>
      </c>
      <c r="W501">
        <v>2.3776250790840201E-3</v>
      </c>
    </row>
    <row r="502" spans="2:23">
      <c r="B502">
        <v>0.200006408284117</v>
      </c>
      <c r="C502" s="2">
        <v>8.57514832226103E-4</v>
      </c>
      <c r="F502">
        <v>0.206464524416439</v>
      </c>
      <c r="G502" s="2">
        <v>1.0303370864229999E-3</v>
      </c>
      <c r="H502" s="2"/>
      <c r="J502">
        <v>0.21338767646437001</v>
      </c>
      <c r="K502" s="2">
        <v>1.24500354578853E-3</v>
      </c>
      <c r="L502" s="2"/>
      <c r="N502">
        <v>0.22081821287865999</v>
      </c>
      <c r="O502" s="2">
        <v>1.5126275580276899E-3</v>
      </c>
      <c r="P502" s="2"/>
      <c r="R502">
        <v>0.22881262623912399</v>
      </c>
      <c r="S502" s="2">
        <v>1.8479873008823301E-3</v>
      </c>
      <c r="V502">
        <v>0.237441578419399</v>
      </c>
      <c r="W502">
        <v>2.2707972551514002E-3</v>
      </c>
    </row>
    <row r="503" spans="2:23">
      <c r="B503">
        <v>0.19880262744065499</v>
      </c>
      <c r="C503" s="2">
        <v>8.0705040520749301E-4</v>
      </c>
      <c r="F503">
        <v>0.205222759198223</v>
      </c>
      <c r="G503" s="2">
        <v>9.7187999892859895E-4</v>
      </c>
      <c r="H503" s="2"/>
      <c r="J503">
        <v>0.21210686359886499</v>
      </c>
      <c r="K503" s="2">
        <v>1.1770552289860499E-3</v>
      </c>
      <c r="L503" s="2"/>
      <c r="N503">
        <v>0.21949732193830099</v>
      </c>
      <c r="O503" s="2">
        <v>1.4333956617516401E-3</v>
      </c>
      <c r="P503" s="2"/>
      <c r="R503">
        <v>0.227450643660595</v>
      </c>
      <c r="S503" s="2">
        <v>1.7553111751727501E-3</v>
      </c>
      <c r="V503">
        <v>0.23603750890237299</v>
      </c>
      <c r="W503">
        <v>2.1620577746241198E-3</v>
      </c>
    </row>
    <row r="504" spans="2:23">
      <c r="B504">
        <v>0.19757748309163001</v>
      </c>
      <c r="C504" s="2">
        <v>7.5775681072449399E-4</v>
      </c>
      <c r="F504">
        <v>0.20396811458479899</v>
      </c>
      <c r="G504" s="2">
        <v>9.1484696385158901E-4</v>
      </c>
      <c r="H504" s="2"/>
      <c r="J504">
        <v>0.21082285389779301</v>
      </c>
      <c r="K504" s="2">
        <v>1.1108758384502E-3</v>
      </c>
      <c r="L504" s="2"/>
      <c r="N504">
        <v>0.218184303380455</v>
      </c>
      <c r="O504" s="2">
        <v>1.35640647338795E-3</v>
      </c>
      <c r="P504" s="2"/>
      <c r="R504">
        <v>0.22610924716189501</v>
      </c>
      <c r="S504" s="2">
        <v>1.66553528997341E-3</v>
      </c>
      <c r="V504">
        <v>0.23466871882061199</v>
      </c>
      <c r="W504">
        <v>2.0571406380430002E-3</v>
      </c>
    </row>
    <row r="505" spans="2:23">
      <c r="B505">
        <v>0.196392524778086</v>
      </c>
      <c r="C505" s="2">
        <v>7.1245899147191804E-4</v>
      </c>
      <c r="F505">
        <v>0.20275283433452901</v>
      </c>
      <c r="G505" s="2">
        <v>8.6249080743016E-4</v>
      </c>
      <c r="H505" s="2"/>
      <c r="J505">
        <v>0.20957757125566701</v>
      </c>
      <c r="K505" s="2">
        <v>1.05019866969029E-3</v>
      </c>
      <c r="L505" s="2"/>
      <c r="N505">
        <v>0.216909652385574</v>
      </c>
      <c r="O505" s="2">
        <v>1.2859267630067901E-3</v>
      </c>
      <c r="P505" s="2"/>
      <c r="R505">
        <v>0.22480622658097099</v>
      </c>
      <c r="S505" s="2">
        <v>1.5835075287024001E-3</v>
      </c>
      <c r="V505">
        <v>0.23333878511356901</v>
      </c>
      <c r="W505">
        <v>1.9615076814838298E-3</v>
      </c>
    </row>
    <row r="506" spans="2:23">
      <c r="B506">
        <v>0.19522129451416401</v>
      </c>
      <c r="C506" s="2">
        <v>6.6994457642218701E-4</v>
      </c>
      <c r="D506" s="2"/>
      <c r="F506">
        <v>0.201544503318345</v>
      </c>
      <c r="G506" s="2">
        <v>8.1318935675895796E-4</v>
      </c>
      <c r="H506" s="2"/>
      <c r="J506">
        <v>0.20833170131095399</v>
      </c>
      <c r="K506" s="2">
        <v>9.9285425699415495E-4</v>
      </c>
      <c r="L506" s="2"/>
      <c r="N506">
        <v>0.21562603688536999</v>
      </c>
      <c r="O506" s="2">
        <v>1.2190529905557199E-3</v>
      </c>
      <c r="P506" s="2"/>
      <c r="R506">
        <v>0.22348489244320299</v>
      </c>
      <c r="S506" s="2">
        <v>1.50533460694277E-3</v>
      </c>
      <c r="V506">
        <v>0.23198004075707601</v>
      </c>
      <c r="W506">
        <v>1.86992286163788E-3</v>
      </c>
    </row>
    <row r="507" spans="2:23">
      <c r="B507">
        <v>0.194059474485337</v>
      </c>
      <c r="C507" s="2">
        <v>6.2951559496243704E-4</v>
      </c>
      <c r="D507" s="2"/>
      <c r="F507">
        <v>0.200346550956881</v>
      </c>
      <c r="G507" s="2">
        <v>7.6599412009383005E-4</v>
      </c>
      <c r="H507" s="2"/>
      <c r="J507">
        <v>0.20709682217721501</v>
      </c>
      <c r="K507" s="2">
        <v>9.3757512827306497E-4</v>
      </c>
      <c r="L507" s="2"/>
      <c r="N507">
        <v>0.21435354007528101</v>
      </c>
      <c r="O507" s="2">
        <v>1.15410856073069E-3</v>
      </c>
      <c r="P507" s="2"/>
      <c r="R507">
        <v>0.22217418805542899</v>
      </c>
      <c r="S507" s="2">
        <v>1.42881358726903E-3</v>
      </c>
      <c r="V507">
        <v>0.23063066280619901</v>
      </c>
      <c r="W507">
        <v>1.7795047866129999E-3</v>
      </c>
    </row>
    <row r="508" spans="2:23">
      <c r="B508">
        <v>0.19296598501371601</v>
      </c>
      <c r="C508" s="2">
        <v>5.9302368427925102E-4</v>
      </c>
      <c r="D508" s="2"/>
      <c r="F508">
        <v>0.19922561935206901</v>
      </c>
      <c r="G508" s="2">
        <v>7.23375588260041E-4</v>
      </c>
      <c r="H508" s="2"/>
      <c r="J508">
        <v>0.20594850135659401</v>
      </c>
      <c r="K508" s="2">
        <v>8.8765190965581296E-4</v>
      </c>
      <c r="L508" s="2"/>
      <c r="N508">
        <v>0.21317809198806401</v>
      </c>
      <c r="O508" s="2">
        <v>1.0954754699610001E-3</v>
      </c>
      <c r="P508" s="2"/>
      <c r="R508">
        <v>0.22097213110083999</v>
      </c>
      <c r="S508" s="2">
        <v>1.3597861758566001E-3</v>
      </c>
      <c r="V508">
        <v>0.22940284509469</v>
      </c>
      <c r="W508">
        <v>1.69805953368889E-3</v>
      </c>
    </row>
    <row r="509" spans="2:23">
      <c r="B509">
        <v>0.19187688533588701</v>
      </c>
      <c r="C509" s="2">
        <v>5.5849742409198302E-4</v>
      </c>
      <c r="D509" s="2"/>
      <c r="F509">
        <v>0.19810276566632301</v>
      </c>
      <c r="G509" s="2">
        <v>6.8303209172600502E-4</v>
      </c>
      <c r="H509" s="2"/>
      <c r="J509">
        <v>0.20479151003688201</v>
      </c>
      <c r="K509" s="2">
        <v>8.4036522529583996E-4</v>
      </c>
      <c r="L509" s="2"/>
      <c r="N509">
        <v>0.21198679424856801</v>
      </c>
      <c r="O509" s="2">
        <v>1.03990259263063E-3</v>
      </c>
      <c r="P509" s="2"/>
      <c r="R509">
        <v>0.21974658292467</v>
      </c>
      <c r="S509" s="2">
        <v>1.2943160463665E-3</v>
      </c>
      <c r="V509">
        <v>0.22814337777990401</v>
      </c>
      <c r="W509">
        <v>1.62075457400521E-3</v>
      </c>
    </row>
    <row r="510" spans="2:23">
      <c r="B510">
        <v>0.19077662234957801</v>
      </c>
      <c r="C510" s="2">
        <v>5.2517903965044804E-4</v>
      </c>
      <c r="D510" s="2"/>
      <c r="F510">
        <v>0.196965912523512</v>
      </c>
      <c r="G510" s="2">
        <v>6.4401305585403605E-4</v>
      </c>
      <c r="H510" s="2"/>
      <c r="J510">
        <v>0.20361746466678801</v>
      </c>
      <c r="K510" s="2">
        <v>7.9452513281732802E-4</v>
      </c>
      <c r="L510" s="2"/>
      <c r="N510">
        <v>0.21077516173792499</v>
      </c>
      <c r="O510" s="2">
        <v>9.8590133241293894E-4</v>
      </c>
      <c r="P510" s="2"/>
      <c r="R510">
        <v>0.218497170953693</v>
      </c>
      <c r="S510" s="2">
        <v>1.23054100550929E-3</v>
      </c>
      <c r="V510">
        <v>0.22685623691257301</v>
      </c>
      <c r="W510">
        <v>1.54525950798158E-3</v>
      </c>
    </row>
    <row r="511" spans="2:23">
      <c r="B511">
        <v>0.18971604920548801</v>
      </c>
      <c r="C511" s="2">
        <v>4.9424343508197403E-4</v>
      </c>
      <c r="D511" s="2"/>
      <c r="F511">
        <v>0.19587328998436501</v>
      </c>
      <c r="G511" s="2">
        <v>6.0759414854132598E-4</v>
      </c>
      <c r="H511" s="2"/>
      <c r="J511">
        <v>0.20249227163118799</v>
      </c>
      <c r="K511" s="2">
        <v>7.5150897868748404E-4</v>
      </c>
      <c r="L511" s="2"/>
      <c r="N511">
        <v>0.20961702361998699</v>
      </c>
      <c r="O511" s="2">
        <v>9.3494409669014195E-4</v>
      </c>
      <c r="P511" s="2"/>
      <c r="R511">
        <v>0.217305872263161</v>
      </c>
      <c r="S511" s="2">
        <v>1.1700116305154E-3</v>
      </c>
      <c r="V511">
        <v>0.22563176192011</v>
      </c>
      <c r="W511">
        <v>1.4731712340353201E-3</v>
      </c>
    </row>
    <row r="512" spans="2:23">
      <c r="B512">
        <v>0.18810326789585199</v>
      </c>
      <c r="C512" s="2">
        <v>4.4970982405400398E-4</v>
      </c>
      <c r="D512" s="2"/>
      <c r="F512">
        <v>0.19421418781473501</v>
      </c>
      <c r="G512" s="2">
        <v>5.5498733138554103E-4</v>
      </c>
      <c r="H512" s="2"/>
      <c r="J512">
        <v>0.20078623562480399</v>
      </c>
      <c r="K512" s="2">
        <v>6.89158882701511E-4</v>
      </c>
      <c r="L512" s="2"/>
      <c r="N512">
        <v>0.20786366915717899</v>
      </c>
      <c r="O512" s="2">
        <v>8.60829459219805E-4</v>
      </c>
      <c r="P512" s="2"/>
      <c r="R512">
        <v>0.21550507998291701</v>
      </c>
      <c r="S512" s="2">
        <v>1.0816719589384399E-3</v>
      </c>
      <c r="V512">
        <v>0.223783752483112</v>
      </c>
      <c r="W512">
        <v>1.3676011927128901E-3</v>
      </c>
    </row>
    <row r="513" spans="2:23">
      <c r="B513">
        <v>0.18653725036879801</v>
      </c>
      <c r="C513" s="2">
        <v>4.0962676729216899E-4</v>
      </c>
      <c r="D513" s="2"/>
      <c r="F513">
        <v>0.19259672371268699</v>
      </c>
      <c r="G513" s="2">
        <v>5.0757890842302404E-4</v>
      </c>
      <c r="H513" s="2"/>
      <c r="J513">
        <v>0.199116442400849</v>
      </c>
      <c r="K513" s="2">
        <v>6.32901079534094E-4</v>
      </c>
      <c r="L513" s="2"/>
      <c r="N513">
        <v>0.20614094900268201</v>
      </c>
      <c r="O513" s="2">
        <v>7.9388022106001302E-4</v>
      </c>
      <c r="P513" s="2"/>
      <c r="R513">
        <v>0.213729123662247</v>
      </c>
      <c r="S513" s="2">
        <v>1.0017919076244801E-3</v>
      </c>
      <c r="V513">
        <v>0.22195460325235</v>
      </c>
      <c r="W513">
        <v>1.2720597342878101E-3</v>
      </c>
    </row>
    <row r="514" spans="2:23">
      <c r="B514">
        <v>0.18498402801313499</v>
      </c>
      <c r="C514" s="2">
        <v>3.72538989783798E-4</v>
      </c>
      <c r="D514" s="2"/>
      <c r="F514">
        <v>0.190992644996857</v>
      </c>
      <c r="G514" s="2">
        <v>4.6349510195617898E-4</v>
      </c>
      <c r="H514" s="2"/>
      <c r="J514">
        <v>0.19746049314726799</v>
      </c>
      <c r="K514" s="2">
        <v>5.8032199261993901E-4</v>
      </c>
      <c r="L514" s="2"/>
      <c r="N514">
        <v>0.204432353792002</v>
      </c>
      <c r="O514" s="2">
        <v>7.3098174361307998E-4</v>
      </c>
      <c r="P514" s="2"/>
      <c r="R514">
        <v>0.211967349528417</v>
      </c>
      <c r="S514" s="2">
        <v>9.2634145318909195E-4</v>
      </c>
      <c r="V514">
        <v>0.22013941588962599</v>
      </c>
      <c r="W514">
        <v>1.18131531259938E-3</v>
      </c>
    </row>
    <row r="515" spans="2:23">
      <c r="B515">
        <v>0.18347100629871199</v>
      </c>
      <c r="C515" s="2">
        <v>3.3878341792780499E-4</v>
      </c>
      <c r="D515" s="2"/>
      <c r="F515">
        <v>0.18943317209976199</v>
      </c>
      <c r="G515" s="2">
        <v>4.2312408328813001E-4</v>
      </c>
      <c r="H515" s="2"/>
      <c r="J515">
        <v>0.19585356524883901</v>
      </c>
      <c r="K515" s="2">
        <v>5.3186583641380298E-4</v>
      </c>
      <c r="L515" s="2"/>
      <c r="N515">
        <v>0.202777124384934</v>
      </c>
      <c r="O515" s="2">
        <v>6.7263647428682E-4</v>
      </c>
      <c r="P515" s="2"/>
      <c r="R515">
        <v>0.21026314810932201</v>
      </c>
      <c r="S515" s="2">
        <v>8.5587928228272197E-4</v>
      </c>
      <c r="V515">
        <v>0.21838579951981299</v>
      </c>
      <c r="W515">
        <v>1.0959739321347601E-3</v>
      </c>
    </row>
    <row r="516" spans="2:23">
      <c r="B516">
        <v>0.18199461194216601</v>
      </c>
      <c r="C516" s="2">
        <v>3.0825771322192199E-4</v>
      </c>
      <c r="D516" s="2"/>
      <c r="F516">
        <v>0.187909552535824</v>
      </c>
      <c r="G516" s="2">
        <v>3.8655642450877202E-4</v>
      </c>
      <c r="H516" s="2"/>
      <c r="J516">
        <v>0.19428182620710899</v>
      </c>
      <c r="K516" s="2">
        <v>4.8790702190264998E-4</v>
      </c>
      <c r="L516" s="2"/>
      <c r="N516">
        <v>0.20115660498233401</v>
      </c>
      <c r="O516" s="2">
        <v>6.1963261096974697E-4</v>
      </c>
      <c r="P516" s="2"/>
      <c r="R516">
        <v>0.208593436471745</v>
      </c>
      <c r="S516" s="2">
        <v>7.91791551912052E-4</v>
      </c>
      <c r="V516">
        <v>0.21666679638653899</v>
      </c>
      <c r="W516">
        <v>1.01828074071083E-3</v>
      </c>
    </row>
    <row r="517" spans="2:23">
      <c r="B517">
        <v>0.18055119475610201</v>
      </c>
      <c r="C517" s="2">
        <v>2.80607042338999E-4</v>
      </c>
      <c r="D517" s="2"/>
      <c r="F517">
        <v>0.18641537260773899</v>
      </c>
      <c r="G517" s="2">
        <v>3.5333672058315098E-4</v>
      </c>
      <c r="H517" s="2"/>
      <c r="J517">
        <v>0.19273566706629999</v>
      </c>
      <c r="K517" s="2">
        <v>4.4785413036184998E-4</v>
      </c>
      <c r="L517" s="2"/>
      <c r="N517">
        <v>0.199557483486661</v>
      </c>
      <c r="O517" s="2">
        <v>5.7119305089529905E-4</v>
      </c>
      <c r="P517" s="2"/>
      <c r="R517">
        <v>0.206940591736201</v>
      </c>
      <c r="S517" s="2">
        <v>7.3304518121411401E-4</v>
      </c>
      <c r="V517">
        <v>0.21495973656544301</v>
      </c>
      <c r="W517">
        <v>9.4684614901846E-4</v>
      </c>
    </row>
    <row r="518" spans="2:23">
      <c r="B518">
        <v>0.17914466187557901</v>
      </c>
      <c r="C518" s="2">
        <v>2.55409602999048E-4</v>
      </c>
      <c r="D518" s="2"/>
      <c r="F518">
        <v>0.184959577041337</v>
      </c>
      <c r="G518" s="2">
        <v>3.2281404836079902E-4</v>
      </c>
      <c r="H518" s="2"/>
      <c r="J518">
        <v>0.19122888572528399</v>
      </c>
      <c r="K518" s="2">
        <v>4.10733898829118E-4</v>
      </c>
      <c r="L518" s="2"/>
      <c r="N518">
        <v>0.19799803844554001</v>
      </c>
      <c r="O518" s="2">
        <v>5.2588902467260205E-4</v>
      </c>
      <c r="P518" s="2"/>
      <c r="R518">
        <v>0.20532682588949799</v>
      </c>
      <c r="S518" s="2">
        <v>6.7756628686781704E-4</v>
      </c>
      <c r="V518">
        <v>0.21329001791201399</v>
      </c>
      <c r="W518">
        <v>8.7868032670224399E-4</v>
      </c>
    </row>
    <row r="519" spans="2:23">
      <c r="B519">
        <v>0.17777965557540801</v>
      </c>
      <c r="C519" s="2">
        <v>2.3260394941772099E-4</v>
      </c>
      <c r="D519" s="2"/>
      <c r="F519">
        <v>0.18355361921919</v>
      </c>
      <c r="G519" s="2">
        <v>2.9519113446301802E-4</v>
      </c>
      <c r="H519" s="2"/>
      <c r="J519">
        <v>0.18978146175124</v>
      </c>
      <c r="K519" s="2">
        <v>3.7715882004661801E-4</v>
      </c>
      <c r="L519" s="2"/>
      <c r="N519">
        <v>0.19650889986049699</v>
      </c>
      <c r="O519" s="2">
        <v>4.84957885176792E-4</v>
      </c>
      <c r="P519" s="2"/>
      <c r="R519">
        <v>0.20379603343265601</v>
      </c>
      <c r="S519" s="2">
        <v>6.2753416161687202E-4</v>
      </c>
      <c r="V519">
        <v>0.21171802977137</v>
      </c>
      <c r="W519">
        <v>8.1737301826119197E-4</v>
      </c>
    </row>
    <row r="520" spans="2:23">
      <c r="B520">
        <v>0.176441920052514</v>
      </c>
      <c r="C520" s="2">
        <v>2.1189526582306999E-4</v>
      </c>
      <c r="D520" s="2"/>
      <c r="F520">
        <v>0.18216763819783299</v>
      </c>
      <c r="G520" s="2">
        <v>2.7001870454076499E-4</v>
      </c>
      <c r="H520" s="2"/>
      <c r="J520">
        <v>0.18834594732582399</v>
      </c>
      <c r="K520" s="2">
        <v>3.4644575800839999E-4</v>
      </c>
      <c r="L520" s="2"/>
      <c r="N520">
        <v>0.195022770254483</v>
      </c>
      <c r="O520" s="2">
        <v>4.4736494920484201E-4</v>
      </c>
      <c r="P520" s="2"/>
      <c r="R520">
        <v>0.20225840066124401</v>
      </c>
      <c r="S520" s="2">
        <v>5.8138639868470995E-4</v>
      </c>
      <c r="V520">
        <v>0.21012824164342001</v>
      </c>
      <c r="W520">
        <v>7.6056836429604904E-4</v>
      </c>
    </row>
    <row r="521" spans="2:23">
      <c r="B521">
        <v>0.175122380965437</v>
      </c>
      <c r="C521" s="2">
        <v>1.9283619857584001E-4</v>
      </c>
      <c r="D521" s="2"/>
      <c r="F521">
        <v>0.18080053776240099</v>
      </c>
      <c r="G521" s="2">
        <v>2.4673679803807801E-4</v>
      </c>
      <c r="H521" s="2"/>
      <c r="J521">
        <v>0.186929896987442</v>
      </c>
      <c r="K521" s="2">
        <v>3.1789521105886001E-4</v>
      </c>
      <c r="L521" s="2"/>
      <c r="N521">
        <v>0.19355654790197599</v>
      </c>
      <c r="O521" s="2">
        <v>4.1223708368563598E-4</v>
      </c>
      <c r="P521" s="2"/>
      <c r="R521">
        <v>0.20074093728467299</v>
      </c>
      <c r="S521" s="2">
        <v>5.3803406880154297E-4</v>
      </c>
      <c r="V521">
        <v>0.208558655857216</v>
      </c>
      <c r="W521">
        <v>7.0691050222691603E-4</v>
      </c>
    </row>
    <row r="522" spans="2:23">
      <c r="B522">
        <v>0.17336922533217899</v>
      </c>
      <c r="C522" s="2">
        <v>1.6945940116341E-4</v>
      </c>
      <c r="D522" s="2"/>
      <c r="F522">
        <v>0.17898919498431701</v>
      </c>
      <c r="G522" s="2">
        <v>2.1798368971178401E-4</v>
      </c>
      <c r="H522" s="2"/>
      <c r="J522">
        <v>0.18505866482463099</v>
      </c>
      <c r="K522" s="2">
        <v>2.8238715492099502E-4</v>
      </c>
      <c r="L522" s="2"/>
      <c r="N522">
        <v>0.191623868017085</v>
      </c>
      <c r="O522" s="2">
        <v>3.6823358968121698E-4</v>
      </c>
      <c r="P522" s="2"/>
      <c r="R522">
        <v>0.19874540520814299</v>
      </c>
      <c r="S522" s="2">
        <v>4.8332499872658498E-4</v>
      </c>
      <c r="V522">
        <v>0.20649907139781301</v>
      </c>
      <c r="W522">
        <v>6.3867753535207499E-4</v>
      </c>
    </row>
    <row r="523" spans="2:23">
      <c r="B523">
        <v>0.17168167756918401</v>
      </c>
      <c r="C523" s="2">
        <v>1.4913621711649399E-4</v>
      </c>
      <c r="D523" s="2"/>
      <c r="F523">
        <v>0.17724277936900701</v>
      </c>
      <c r="G523" s="2">
        <v>1.9289006416347001E-4</v>
      </c>
      <c r="H523" s="2"/>
      <c r="J523">
        <v>0.18325164951363401</v>
      </c>
      <c r="K523" s="2">
        <v>2.5127810536476597E-4</v>
      </c>
      <c r="L523" s="2"/>
      <c r="N523">
        <v>0.189754709735559</v>
      </c>
      <c r="O523" s="2">
        <v>3.2953346455712803E-4</v>
      </c>
      <c r="P523" s="2"/>
      <c r="R523">
        <v>0.196812748824233</v>
      </c>
      <c r="S523" s="2">
        <v>4.3502844515629102E-4</v>
      </c>
      <c r="V523">
        <v>0.20450180223137099</v>
      </c>
      <c r="W523">
        <v>5.7822245303456004E-4</v>
      </c>
    </row>
    <row r="524" spans="2:23">
      <c r="B524">
        <v>0.17005031415140301</v>
      </c>
      <c r="C524" s="2">
        <v>1.3139083909723001E-4</v>
      </c>
      <c r="D524" s="2"/>
      <c r="F524">
        <v>0.17555087425055699</v>
      </c>
      <c r="G524" s="2">
        <v>1.7087931754896499E-4</v>
      </c>
      <c r="H524" s="2"/>
      <c r="J524">
        <v>0.181497248169843</v>
      </c>
      <c r="K524" s="2">
        <v>2.2386407152584701E-4</v>
      </c>
      <c r="L524" s="2"/>
      <c r="N524">
        <v>0.18793604792989799</v>
      </c>
      <c r="O524" s="2">
        <v>2.9527001284386501E-4</v>
      </c>
      <c r="P524" s="2"/>
      <c r="R524">
        <v>0.19492823254591701</v>
      </c>
      <c r="S524" s="2">
        <v>3.9206743095638702E-4</v>
      </c>
      <c r="V524">
        <v>0.202550048046331</v>
      </c>
      <c r="W524">
        <v>5.2419291264991E-4</v>
      </c>
    </row>
    <row r="525" spans="2:23">
      <c r="B525">
        <v>0.16847834747695201</v>
      </c>
      <c r="C525" s="2">
        <v>1.15842522087756E-4</v>
      </c>
      <c r="D525" s="2"/>
      <c r="F525">
        <v>0.173922645528551</v>
      </c>
      <c r="G525" s="2">
        <v>1.51442949338457E-4</v>
      </c>
      <c r="H525" s="2"/>
      <c r="J525">
        <v>0.17981071556190301</v>
      </c>
      <c r="K525" s="2">
        <v>1.9946139945738401E-4</v>
      </c>
      <c r="L525" s="2"/>
      <c r="N525">
        <v>0.18618924624206301</v>
      </c>
      <c r="O525" s="2">
        <v>2.6451639303902999E-4</v>
      </c>
      <c r="P525" s="2"/>
      <c r="R525">
        <v>0.193119259066765</v>
      </c>
      <c r="S525" s="2">
        <v>3.5317419948314001E-4</v>
      </c>
      <c r="V525">
        <v>0.200677085686981</v>
      </c>
      <c r="W525">
        <v>4.7483902140383802E-4</v>
      </c>
    </row>
    <row r="526" spans="2:23">
      <c r="B526">
        <v>0.16693146356345701</v>
      </c>
      <c r="C526" s="2">
        <v>1.01989204538699E-4</v>
      </c>
      <c r="D526" s="2"/>
      <c r="F526">
        <v>0.17232269832231201</v>
      </c>
      <c r="G526" s="2">
        <v>1.3405633110596699E-4</v>
      </c>
      <c r="H526" s="2"/>
      <c r="J526">
        <v>0.17815609769339599</v>
      </c>
      <c r="K526" s="2">
        <v>1.77546734404635E-4</v>
      </c>
      <c r="L526" s="2"/>
      <c r="N526">
        <v>0.18447850964825399</v>
      </c>
      <c r="O526" s="2">
        <v>2.3679377480686801E-4</v>
      </c>
      <c r="P526" s="2"/>
      <c r="R526">
        <v>0.19135112775434801</v>
      </c>
      <c r="S526" s="2">
        <v>3.1798805883193098E-4</v>
      </c>
      <c r="V526">
        <v>0.19885051243302099</v>
      </c>
      <c r="W526">
        <v>4.3003975756191902E-4</v>
      </c>
    </row>
    <row r="527" spans="2:23">
      <c r="B527">
        <v>0.16543057316929399</v>
      </c>
      <c r="C527" s="2">
        <v>8.9887043485370702E-5</v>
      </c>
      <c r="D527" s="2"/>
      <c r="F527">
        <v>0.17076410084231899</v>
      </c>
      <c r="G527" s="2">
        <v>1.1880418075475099E-4</v>
      </c>
      <c r="H527" s="2"/>
      <c r="J527">
        <v>0.17653771948709299</v>
      </c>
      <c r="K527" s="2">
        <v>1.58239642042917E-4</v>
      </c>
      <c r="L527" s="2"/>
      <c r="N527">
        <v>0.182798430445412</v>
      </c>
      <c r="O527" s="2">
        <v>2.1226276170663199E-4</v>
      </c>
      <c r="P527" s="2"/>
      <c r="R527">
        <v>0.189607554785062</v>
      </c>
      <c r="S527" s="2">
        <v>2.8671481455105598E-4</v>
      </c>
      <c r="V527">
        <v>0.19704181140611601</v>
      </c>
      <c r="W527">
        <v>3.9004459658192799E-4</v>
      </c>
    </row>
    <row r="528" spans="2:23">
      <c r="B528">
        <v>0.16399362105211801</v>
      </c>
      <c r="C528" s="2">
        <v>7.9362308688103999E-5</v>
      </c>
      <c r="D528" s="2"/>
      <c r="F528">
        <v>0.169273417868991</v>
      </c>
      <c r="G528" s="2">
        <v>1.05452621091961E-4</v>
      </c>
      <c r="H528" s="2"/>
      <c r="J528">
        <v>0.17499130655880599</v>
      </c>
      <c r="K528" s="2">
        <v>1.4122459988022599E-4</v>
      </c>
      <c r="L528" s="2"/>
      <c r="N528">
        <v>0.18119439262557699</v>
      </c>
      <c r="O528" s="2">
        <v>1.9049517403867499E-4</v>
      </c>
      <c r="P528" s="2"/>
      <c r="R528">
        <v>0.18794408447480901</v>
      </c>
      <c r="S528" s="2">
        <v>2.5876922605564502E-4</v>
      </c>
      <c r="V528">
        <v>0.19531721593135401</v>
      </c>
      <c r="W528">
        <v>3.5404755316173698E-4</v>
      </c>
    </row>
    <row r="529" spans="2:23">
      <c r="B529">
        <v>0.16256485074039101</v>
      </c>
      <c r="C529" s="2">
        <v>6.9827460206587906E-5</v>
      </c>
      <c r="D529" s="2"/>
      <c r="F529">
        <v>0.167788936164461</v>
      </c>
      <c r="G529" s="2">
        <v>9.3208605879614606E-5</v>
      </c>
      <c r="H529" s="2"/>
      <c r="J529">
        <v>0.173447916868195</v>
      </c>
      <c r="K529" s="2">
        <v>1.25418683727278E-4</v>
      </c>
      <c r="L529" s="2"/>
      <c r="N529">
        <v>0.17958863423821</v>
      </c>
      <c r="O529" s="2">
        <v>1.6999520298980001E-4</v>
      </c>
      <c r="P529" s="2"/>
      <c r="R529">
        <v>0.186272161980295</v>
      </c>
      <c r="S529" s="2">
        <v>2.32061394171037E-4</v>
      </c>
      <c r="V529">
        <v>0.19357492227161999</v>
      </c>
      <c r="W529">
        <v>3.1909473719138098E-4</v>
      </c>
    </row>
    <row r="530" spans="2:23">
      <c r="B530">
        <v>0.16117868605216201</v>
      </c>
      <c r="C530" s="2">
        <v>6.1539255592605899E-5</v>
      </c>
      <c r="D530" s="2"/>
      <c r="F530">
        <v>0.16635369796289501</v>
      </c>
      <c r="G530" s="2">
        <v>8.2653377816149104E-5</v>
      </c>
      <c r="H530" s="2"/>
      <c r="J530">
        <v>0.171962755773165</v>
      </c>
      <c r="K530" s="2">
        <v>1.11921199104301E-4</v>
      </c>
      <c r="L530" s="2"/>
      <c r="N530">
        <v>0.17805312173717899</v>
      </c>
      <c r="O530" s="2">
        <v>1.52680779974215E-4</v>
      </c>
      <c r="P530" s="2"/>
      <c r="R530">
        <v>0.18468633362127199</v>
      </c>
      <c r="S530" s="2">
        <v>2.0979353637004999E-4</v>
      </c>
      <c r="V530">
        <v>0.19193940577413399</v>
      </c>
      <c r="W530">
        <v>2.90395678918888E-4</v>
      </c>
    </row>
    <row r="531" spans="2:23">
      <c r="B531">
        <v>0.15983888019529499</v>
      </c>
      <c r="C531" s="2">
        <v>5.42673240447159E-5</v>
      </c>
      <c r="D531" s="2"/>
      <c r="F531">
        <v>0.164961183540423</v>
      </c>
      <c r="G531" s="2">
        <v>7.3281555524152197E-5</v>
      </c>
      <c r="H531" s="2"/>
      <c r="J531">
        <v>0.17051536723234101</v>
      </c>
      <c r="K531" s="2">
        <v>9.9783730929167998E-5</v>
      </c>
      <c r="L531" s="2"/>
      <c r="N531">
        <v>0.17654877133413099</v>
      </c>
      <c r="O531" s="2">
        <v>1.3689691680381799E-4</v>
      </c>
      <c r="P531" s="2"/>
      <c r="R531">
        <v>0.18312298348108499</v>
      </c>
      <c r="S531" s="2">
        <v>1.8919176177259001E-4</v>
      </c>
      <c r="V531">
        <v>0.19031508444056</v>
      </c>
      <c r="W531">
        <v>2.6341123607210199E-4</v>
      </c>
    </row>
    <row r="532" spans="2:23">
      <c r="B532">
        <v>0.158790851895344</v>
      </c>
      <c r="C532" s="2">
        <v>4.9042370430564697E-5</v>
      </c>
      <c r="D532" s="2"/>
      <c r="F532">
        <v>0.16387465774423501</v>
      </c>
      <c r="G532" s="2">
        <v>6.6500252318616498E-5</v>
      </c>
      <c r="H532" s="2"/>
      <c r="J532">
        <v>0.16938872112129699</v>
      </c>
      <c r="K532" s="2">
        <v>9.0937651090555602E-5</v>
      </c>
      <c r="L532" s="2"/>
      <c r="N532">
        <v>0.17538038960167701</v>
      </c>
      <c r="O532" s="2">
        <v>1.2530754989512001E-4</v>
      </c>
      <c r="P532" s="2"/>
      <c r="R532">
        <v>0.181911250174737</v>
      </c>
      <c r="S532" s="2">
        <v>1.7394855098963599E-4</v>
      </c>
      <c r="V532">
        <v>0.189058395017944</v>
      </c>
      <c r="W532">
        <v>2.4328664636434399E-4</v>
      </c>
    </row>
    <row r="533" spans="2:23">
      <c r="B533">
        <v>0.15776695992268</v>
      </c>
      <c r="C533" s="2">
        <v>4.4354651693707797E-5</v>
      </c>
      <c r="D533" s="2"/>
      <c r="F533">
        <v>0.16281056183611101</v>
      </c>
      <c r="G533" s="2">
        <v>6.0402489663689501E-5</v>
      </c>
      <c r="H533" s="2"/>
      <c r="J533">
        <v>0.16828272633396399</v>
      </c>
      <c r="K533" s="2">
        <v>8.2965089050957705E-5</v>
      </c>
      <c r="L533" s="2"/>
      <c r="N533">
        <v>0.17423084922752999</v>
      </c>
      <c r="O533" s="2">
        <v>1.1483933779135E-4</v>
      </c>
      <c r="P533" s="2"/>
      <c r="R533">
        <v>0.180716546453841</v>
      </c>
      <c r="S533" s="2">
        <v>1.6015086025978299E-4</v>
      </c>
      <c r="V533">
        <v>0.187816951983757</v>
      </c>
      <c r="W533">
        <v>2.2503493318855401E-4</v>
      </c>
    </row>
    <row r="534" spans="2:23">
      <c r="B534">
        <v>0.15678099402791901</v>
      </c>
      <c r="C534" s="2">
        <v>4.0201863039746903E-5</v>
      </c>
      <c r="D534" s="2"/>
      <c r="F534">
        <v>0.16178378720435499</v>
      </c>
      <c r="G534" s="2">
        <v>5.4982898527924302E-5</v>
      </c>
      <c r="H534" s="2"/>
      <c r="J534">
        <v>0.16721335872152299</v>
      </c>
      <c r="K534" s="2">
        <v>7.5855481823200395E-5</v>
      </c>
      <c r="L534" s="2"/>
      <c r="N534">
        <v>0.173117161965362</v>
      </c>
      <c r="O534" s="2">
        <v>1.05472760917854E-4</v>
      </c>
      <c r="P534" s="2"/>
      <c r="R534">
        <v>0.17955684026586299</v>
      </c>
      <c r="S534" s="2">
        <v>1.47763778010343E-4</v>
      </c>
      <c r="V534">
        <v>0.186609562474883</v>
      </c>
      <c r="W534">
        <v>2.0859491360079201E-4</v>
      </c>
    </row>
    <row r="535" spans="2:23">
      <c r="B535">
        <v>0.15579923853854799</v>
      </c>
      <c r="C535" s="2">
        <v>3.63617802557897E-5</v>
      </c>
      <c r="D535" s="2"/>
      <c r="F535">
        <v>0.160764563044269</v>
      </c>
      <c r="G535" s="2">
        <v>4.9933033168279E-5</v>
      </c>
      <c r="H535" s="2"/>
      <c r="J535">
        <v>0.16615491631578999</v>
      </c>
      <c r="K535" s="2">
        <v>6.9178547288289998E-5</v>
      </c>
      <c r="L535" s="2"/>
      <c r="N535">
        <v>0.17201772421009701</v>
      </c>
      <c r="O535" s="2">
        <v>9.6603960943331902E-5</v>
      </c>
      <c r="P535" s="2"/>
      <c r="R535">
        <v>0.17841458466464299</v>
      </c>
      <c r="S535" s="2">
        <v>1.3593432247674099E-4</v>
      </c>
      <c r="V535">
        <v>0.18542262033927601</v>
      </c>
      <c r="W535">
        <v>1.92753345899669E-4</v>
      </c>
    </row>
    <row r="536" spans="2:23">
      <c r="B536">
        <v>0.15482554529602</v>
      </c>
      <c r="C536" s="2">
        <v>3.2858583811202801E-5</v>
      </c>
      <c r="D536" s="2"/>
      <c r="F536">
        <v>0.15975377425470599</v>
      </c>
      <c r="G536" s="2">
        <v>4.5315821130741699E-5</v>
      </c>
      <c r="H536" s="2"/>
      <c r="J536">
        <v>0.16510547038901299</v>
      </c>
      <c r="K536" s="2">
        <v>6.3060292980432703E-5</v>
      </c>
      <c r="L536" s="2"/>
      <c r="N536">
        <v>0.17092809744318499</v>
      </c>
      <c r="O536" s="2">
        <v>8.8460572529420198E-5</v>
      </c>
      <c r="P536" s="2"/>
      <c r="R536">
        <v>0.17728328298502899</v>
      </c>
      <c r="S536" s="2">
        <v>1.2505242773708399E-4</v>
      </c>
      <c r="V536">
        <v>0.18424819783787799</v>
      </c>
      <c r="W536">
        <v>1.7815795231582599E-4</v>
      </c>
    </row>
    <row r="537" spans="2:23">
      <c r="B537">
        <v>0.15388020772004399</v>
      </c>
      <c r="C537" s="2">
        <v>2.97387159414335E-5</v>
      </c>
      <c r="D537" s="2"/>
      <c r="F537">
        <v>0.15876854532304099</v>
      </c>
      <c r="G537" s="2">
        <v>4.1191639825481102E-5</v>
      </c>
      <c r="H537" s="2"/>
      <c r="J537">
        <v>0.16407850853582601</v>
      </c>
      <c r="K537" s="2">
        <v>5.7578360735619602E-5</v>
      </c>
      <c r="L537" s="2"/>
      <c r="N537">
        <v>0.16985760004401601</v>
      </c>
      <c r="O537" s="2">
        <v>8.1140951825534798E-5</v>
      </c>
      <c r="P537" s="2"/>
      <c r="R537">
        <v>0.176167453566556</v>
      </c>
      <c r="S537" s="2">
        <v>1.1523998776923E-4</v>
      </c>
      <c r="V537">
        <v>0.183085248926421</v>
      </c>
      <c r="W537">
        <v>1.6495476538682299E-4</v>
      </c>
    </row>
    <row r="538" spans="2:23">
      <c r="B538">
        <v>0.15296386038156701</v>
      </c>
      <c r="C538" s="2">
        <v>2.6927859020239E-5</v>
      </c>
      <c r="D538" s="2"/>
      <c r="F538">
        <v>0.15781590886497801</v>
      </c>
      <c r="G538" s="2">
        <v>3.7446026654460398E-5</v>
      </c>
      <c r="H538" s="2"/>
      <c r="J538">
        <v>0.16308772901594801</v>
      </c>
      <c r="K538" s="2">
        <v>5.2558016893259199E-5</v>
      </c>
      <c r="L538" s="2"/>
      <c r="N538">
        <v>0.16882676208814701</v>
      </c>
      <c r="O538" s="2">
        <v>7.43790738491227E-5</v>
      </c>
      <c r="P538" s="2"/>
      <c r="R538">
        <v>0.17509455355551201</v>
      </c>
      <c r="S538" s="2">
        <v>1.0609192174585699E-4</v>
      </c>
      <c r="V538">
        <v>0.18196818181504101</v>
      </c>
      <c r="W538" s="2">
        <v>1.52525800127523E-4</v>
      </c>
    </row>
    <row r="539" spans="2:23">
      <c r="B539">
        <v>0.15207513414750501</v>
      </c>
      <c r="C539" s="2">
        <v>2.4407409418092401E-5</v>
      </c>
      <c r="D539" s="2"/>
      <c r="F539">
        <v>0.156894247675673</v>
      </c>
      <c r="G539" s="2">
        <v>3.4081215193048298E-5</v>
      </c>
      <c r="H539" s="2"/>
      <c r="J539">
        <v>0.16213177053293101</v>
      </c>
      <c r="K539" s="2">
        <v>4.80405306306453E-5</v>
      </c>
      <c r="L539" s="2"/>
      <c r="N539">
        <v>0.16783517834766501</v>
      </c>
      <c r="O539" s="2">
        <v>6.8285855826918205E-5</v>
      </c>
      <c r="P539" s="2"/>
      <c r="R539">
        <v>0.174066053205296</v>
      </c>
      <c r="S539" s="2">
        <v>9.7839576793389495E-5</v>
      </c>
      <c r="V539">
        <v>0.180901534604094</v>
      </c>
      <c r="W539" s="2">
        <v>1.41306627379161E-4</v>
      </c>
    </row>
    <row r="540" spans="2:23">
      <c r="B540">
        <v>0.151193868546208</v>
      </c>
      <c r="C540" s="2">
        <v>2.2113078352792899E-5</v>
      </c>
      <c r="D540" s="2"/>
      <c r="F540">
        <v>0.15597550371937599</v>
      </c>
      <c r="G540" s="2">
        <v>3.1010272014693203E-5</v>
      </c>
      <c r="H540" s="2"/>
      <c r="J540">
        <v>0.161173778086313</v>
      </c>
      <c r="K540" s="2">
        <v>4.3906032741453499E-5</v>
      </c>
      <c r="L540" s="2"/>
      <c r="N540">
        <v>0.16683619878803099</v>
      </c>
      <c r="O540" s="2">
        <v>6.26930539949845E-5</v>
      </c>
      <c r="P540" s="2"/>
      <c r="R540">
        <v>0.17302434970731401</v>
      </c>
      <c r="S540" s="2">
        <v>9.0242631820812406E-5</v>
      </c>
      <c r="V540">
        <v>0.179815375709834</v>
      </c>
      <c r="W540" s="2">
        <v>1.3094774690948101E-4</v>
      </c>
    </row>
    <row r="541" spans="2:23">
      <c r="B541">
        <v>0.15033258729735</v>
      </c>
      <c r="C541" s="2">
        <v>2.0031050752528799E-5</v>
      </c>
      <c r="D541" s="2"/>
      <c r="F541">
        <v>0.15508003108025101</v>
      </c>
      <c r="G541" s="2">
        <v>2.8204453381644601E-5</v>
      </c>
      <c r="H541" s="2"/>
      <c r="J541">
        <v>0.160242442725752</v>
      </c>
      <c r="K541" s="2">
        <v>4.0101885190713197E-5</v>
      </c>
      <c r="L541" s="2"/>
      <c r="N541">
        <v>0.16586730571757899</v>
      </c>
      <c r="O541" s="2">
        <v>5.7509596956930198E-5</v>
      </c>
      <c r="P541" s="2"/>
      <c r="R541">
        <v>0.17201616197780201</v>
      </c>
      <c r="S541" s="2">
        <v>8.3148323940840404E-5</v>
      </c>
      <c r="V541">
        <v>0.17876611440179399</v>
      </c>
      <c r="W541" s="2">
        <v>1.21197621421775E-4</v>
      </c>
    </row>
    <row r="542" spans="2:23">
      <c r="B542">
        <v>0.14992436704704301</v>
      </c>
      <c r="C542" s="2">
        <v>1.9090771618719601E-5</v>
      </c>
      <c r="D542" s="2"/>
      <c r="F542">
        <v>0.15465549093761</v>
      </c>
      <c r="G542" s="2">
        <v>2.6921702110683498E-5</v>
      </c>
      <c r="H542" s="2"/>
      <c r="J542">
        <v>0.159800409595168</v>
      </c>
      <c r="K542" s="2">
        <v>3.8340011322999601E-5</v>
      </c>
      <c r="L542" s="2"/>
      <c r="N542">
        <v>0.16540645384873001</v>
      </c>
      <c r="O542" s="2">
        <v>5.5075280446325E-5</v>
      </c>
      <c r="P542" s="2"/>
      <c r="R542">
        <v>0.17153498571953901</v>
      </c>
      <c r="S542" s="2">
        <v>7.9766155032279801E-5</v>
      </c>
      <c r="V542">
        <v>0.17826288800894899</v>
      </c>
      <c r="W542" s="2">
        <v>1.16472566630975E-4</v>
      </c>
    </row>
    <row r="543" spans="2:23">
      <c r="B543">
        <v>0.1495183257696</v>
      </c>
      <c r="C543" s="2">
        <v>1.8213374784811601E-5</v>
      </c>
      <c r="D543" s="2"/>
      <c r="F543">
        <v>0.15423219657762899</v>
      </c>
      <c r="G543" s="2">
        <v>2.5746280814799799E-5</v>
      </c>
      <c r="H543" s="2"/>
      <c r="J543">
        <v>0.15935934765468501</v>
      </c>
      <c r="K543" s="2">
        <v>3.6756930674875502E-5</v>
      </c>
      <c r="L543" s="2"/>
      <c r="N543">
        <v>0.16494724147008699</v>
      </c>
      <c r="O543" s="2">
        <v>5.2934860595375397E-5</v>
      </c>
      <c r="P543" s="2"/>
      <c r="R543">
        <v>0.171057374088639</v>
      </c>
      <c r="S543" s="2">
        <v>7.6863540803660195E-5</v>
      </c>
      <c r="V543">
        <v>0.17776679827209901</v>
      </c>
      <c r="W543" s="2">
        <v>1.12527299262611E-4</v>
      </c>
    </row>
    <row r="544" spans="2:23">
      <c r="B544">
        <v>0.149116473325588</v>
      </c>
      <c r="C544" s="2">
        <v>1.73693813067526E-5</v>
      </c>
      <c r="D544" s="2"/>
      <c r="F544">
        <v>0.15381401505072501</v>
      </c>
      <c r="G544" s="2">
        <v>2.4600279989624701E-5</v>
      </c>
      <c r="H544" s="2"/>
      <c r="J544">
        <v>0.158923987058847</v>
      </c>
      <c r="K544" s="2">
        <v>3.51909994587598E-5</v>
      </c>
      <c r="L544" s="2"/>
      <c r="N544">
        <v>0.16449382827160999</v>
      </c>
      <c r="O544" s="2">
        <v>5.0783961148252999E-5</v>
      </c>
      <c r="P544" s="2"/>
      <c r="R544">
        <v>0.17058499897699</v>
      </c>
      <c r="S544" s="2">
        <v>7.3895420027955298E-5</v>
      </c>
      <c r="V544">
        <v>0.17727451152113</v>
      </c>
      <c r="W544" s="2">
        <v>1.08413562393392E-4</v>
      </c>
    </row>
    <row r="545" spans="2:23">
      <c r="B545">
        <v>0.14871834850681001</v>
      </c>
      <c r="C545" s="2">
        <v>1.6556501647191501E-5</v>
      </c>
      <c r="D545" s="2"/>
      <c r="F545">
        <v>0.15339998149689699</v>
      </c>
      <c r="G545" s="2">
        <v>2.3480703710608999E-5</v>
      </c>
      <c r="H545" s="2"/>
      <c r="J545">
        <v>0.15849275103548299</v>
      </c>
      <c r="K545" s="2">
        <v>3.3637955650787498E-5</v>
      </c>
      <c r="L545" s="2"/>
      <c r="N545">
        <v>0.164043891256485</v>
      </c>
      <c r="O545" s="2">
        <v>4.8615999552473297E-5</v>
      </c>
      <c r="P545" s="2"/>
      <c r="R545">
        <v>0.170114623896677</v>
      </c>
      <c r="S545" s="2">
        <v>7.0850903417027806E-5</v>
      </c>
      <c r="V545">
        <v>0.17678166774498799</v>
      </c>
      <c r="W545" s="2">
        <v>1.04112438817536E-4</v>
      </c>
    </row>
    <row r="546" spans="2:23">
      <c r="B546">
        <v>0.14832653150147099</v>
      </c>
      <c r="C546" s="2">
        <v>1.5807841595592999E-5</v>
      </c>
      <c r="D546" s="2"/>
      <c r="F546">
        <v>0.152992640798403</v>
      </c>
      <c r="G546" s="2">
        <v>2.2474277503142598E-5</v>
      </c>
      <c r="H546" s="2"/>
      <c r="J546">
        <v>0.15806959273221599</v>
      </c>
      <c r="K546" s="2">
        <v>3.2278057812582797E-5</v>
      </c>
      <c r="L546" s="2"/>
      <c r="N546">
        <v>0.16360479209583201</v>
      </c>
      <c r="O546" s="2">
        <v>4.6771947723432897E-5</v>
      </c>
      <c r="P546" s="2"/>
      <c r="R546">
        <v>0.16965964737196201</v>
      </c>
      <c r="S546" s="2">
        <v>6.83440594953343E-5</v>
      </c>
      <c r="V546">
        <v>0.17631111671807501</v>
      </c>
      <c r="W546" s="2">
        <v>1.00698981447288E-4</v>
      </c>
    </row>
    <row r="547" spans="2:23">
      <c r="B547">
        <v>0.14794205631711399</v>
      </c>
      <c r="C547" s="2">
        <v>1.50905177854239E-5</v>
      </c>
      <c r="D547" s="2"/>
      <c r="F547">
        <v>0.152592827943901</v>
      </c>
      <c r="G547" s="2">
        <v>2.1494411101531101E-5</v>
      </c>
      <c r="H547" s="2"/>
      <c r="J547">
        <v>0.157653647860862</v>
      </c>
      <c r="K547" s="2">
        <v>3.0930865077454702E-5</v>
      </c>
      <c r="L547" s="2"/>
      <c r="N547">
        <v>0.163171897749599</v>
      </c>
      <c r="O547" s="2">
        <v>4.49098532134295E-5</v>
      </c>
      <c r="P547" s="2"/>
      <c r="R547">
        <v>0.16920895353257101</v>
      </c>
      <c r="S547" s="2">
        <v>6.5758086674111901E-5</v>
      </c>
      <c r="V547">
        <v>0.175841737900611</v>
      </c>
      <c r="W547" s="2">
        <v>9.7091813609851105E-5</v>
      </c>
    </row>
    <row r="548" spans="2:23">
      <c r="B548">
        <v>0.14755752502326999</v>
      </c>
      <c r="C548" s="2">
        <v>1.4390677034493301E-5</v>
      </c>
      <c r="D548" s="2"/>
      <c r="F548">
        <v>0.15219493106090601</v>
      </c>
      <c r="G548" s="2">
        <v>2.0530917099016901E-5</v>
      </c>
      <c r="H548" s="2"/>
      <c r="J548">
        <v>0.157241595142283</v>
      </c>
      <c r="K548" s="2">
        <v>2.9595393517689301E-5</v>
      </c>
      <c r="L548" s="2"/>
      <c r="N548">
        <v>0.16274481188412299</v>
      </c>
      <c r="O548" s="2">
        <v>4.3048106461574797E-5</v>
      </c>
      <c r="P548" s="2"/>
      <c r="R548">
        <v>0.168765866188757</v>
      </c>
      <c r="S548" s="2">
        <v>6.3148934120903905E-5</v>
      </c>
      <c r="V548">
        <v>0.17538157752642999</v>
      </c>
      <c r="W548" s="2">
        <v>9.3416504397020599E-5</v>
      </c>
    </row>
    <row r="549" spans="2:23">
      <c r="B549">
        <v>0.14717347872883699</v>
      </c>
      <c r="C549" s="2">
        <v>1.3728946885435399E-5</v>
      </c>
      <c r="D549" s="2"/>
      <c r="F549">
        <v>0.15179438947204499</v>
      </c>
      <c r="G549" s="2">
        <v>1.9628454869894401E-5</v>
      </c>
      <c r="H549" s="2"/>
      <c r="J549">
        <v>0.15682382303703701</v>
      </c>
      <c r="K549" s="2">
        <v>2.83568494213743E-5</v>
      </c>
      <c r="L549" s="2"/>
      <c r="N549">
        <v>0.16230911210252999</v>
      </c>
      <c r="O549" s="2">
        <v>4.1339909403224903E-5</v>
      </c>
      <c r="P549" s="2"/>
      <c r="R549">
        <v>0.16831157080352299</v>
      </c>
      <c r="S549" s="2">
        <v>6.0783136873069001E-5</v>
      </c>
      <c r="V549">
        <v>0.17490805787762601</v>
      </c>
      <c r="W549" s="2">
        <v>9.0127795873411201E-5</v>
      </c>
    </row>
    <row r="550" spans="2:23">
      <c r="B550">
        <v>0.146795312243476</v>
      </c>
      <c r="C550" s="2">
        <v>1.3093657993517901E-5</v>
      </c>
      <c r="D550" s="2"/>
      <c r="F550">
        <v>0.15140139016217</v>
      </c>
      <c r="G550" s="2">
        <v>1.8754962778334101E-5</v>
      </c>
      <c r="H550" s="2"/>
      <c r="J550">
        <v>0.15641521019138699</v>
      </c>
      <c r="K550" s="2">
        <v>2.7147758989509001E-5</v>
      </c>
      <c r="L550" s="2"/>
      <c r="N550">
        <v>0.1618840736322</v>
      </c>
      <c r="O550" s="2">
        <v>3.9657028373653297E-5</v>
      </c>
      <c r="P550" s="2"/>
      <c r="R550">
        <v>0.16786925553944601</v>
      </c>
      <c r="S550" s="2">
        <v>5.8429300985975102E-5</v>
      </c>
      <c r="V550">
        <v>0.17444757225769</v>
      </c>
      <c r="W550" s="2">
        <v>8.6820337736557605E-5</v>
      </c>
    </row>
    <row r="551" spans="2:23">
      <c r="B551">
        <v>0.14641891656217601</v>
      </c>
      <c r="C551" s="2">
        <v>1.24779519547951E-5</v>
      </c>
      <c r="D551" s="2"/>
      <c r="F551">
        <v>0.15101227892376201</v>
      </c>
      <c r="G551" s="2">
        <v>1.7902435997311499E-5</v>
      </c>
      <c r="H551" s="2"/>
      <c r="J551">
        <v>0.15601265121489899</v>
      </c>
      <c r="K551" s="2">
        <v>2.5959121544341401E-5</v>
      </c>
      <c r="L551" s="2"/>
      <c r="N551">
        <v>0.16146725238821599</v>
      </c>
      <c r="O551" s="2">
        <v>3.7990015882104199E-5</v>
      </c>
      <c r="P551" s="2"/>
      <c r="R551">
        <v>0.167437275119036</v>
      </c>
      <c r="S551" s="2">
        <v>5.6078842587848899E-5</v>
      </c>
      <c r="V551">
        <v>0.173999444684725</v>
      </c>
      <c r="W551" s="2">
        <v>8.3489140521446597E-5</v>
      </c>
    </row>
    <row r="552" spans="2:23">
      <c r="B552">
        <v>0.14609802068705099</v>
      </c>
      <c r="C552" s="2">
        <v>1.1981294488565701E-5</v>
      </c>
      <c r="D552" s="2"/>
      <c r="F552">
        <v>0.15067755607664499</v>
      </c>
      <c r="G552" s="2">
        <v>1.7220796850818499E-5</v>
      </c>
      <c r="H552" s="2"/>
      <c r="J552">
        <v>0.15566346012520699</v>
      </c>
      <c r="K552" s="2">
        <v>2.50174361888617E-5</v>
      </c>
      <c r="L552" s="2"/>
      <c r="N552">
        <v>0.16110297491699099</v>
      </c>
      <c r="O552" s="2">
        <v>3.6682332018902903E-5</v>
      </c>
      <c r="P552" s="2"/>
      <c r="R552">
        <v>0.16705730815008399</v>
      </c>
      <c r="S552" s="2">
        <v>5.4254915336890301E-5</v>
      </c>
      <c r="V552">
        <v>0.17360320653182201</v>
      </c>
      <c r="W552" s="2">
        <v>8.0935170033510597E-5</v>
      </c>
    </row>
    <row r="553" spans="2:23">
      <c r="B553">
        <v>0.14578103702954401</v>
      </c>
      <c r="C553" s="2">
        <v>1.1502226661261199E-5</v>
      </c>
      <c r="D553" s="2"/>
      <c r="F553">
        <v>0.15034869556455899</v>
      </c>
      <c r="G553" s="2">
        <v>1.6557752135222499E-5</v>
      </c>
      <c r="H553" s="2"/>
      <c r="J553">
        <v>0.15532208998824401</v>
      </c>
      <c r="K553" s="2">
        <v>2.4093385766466302E-5</v>
      </c>
      <c r="L553" s="2"/>
      <c r="N553">
        <v>0.16074842632718001</v>
      </c>
      <c r="O553" s="2">
        <v>3.5387147501334299E-5</v>
      </c>
      <c r="P553" s="2"/>
      <c r="R553">
        <v>0.16668887274702901</v>
      </c>
      <c r="S553" s="2">
        <v>5.2430258162223503E-5</v>
      </c>
      <c r="V553">
        <v>0.17322013373026199</v>
      </c>
      <c r="W553" s="2">
        <v>7.8352237248505494E-5</v>
      </c>
    </row>
    <row r="554" spans="2:23">
      <c r="B554">
        <v>0.14546621057447601</v>
      </c>
      <c r="C554" s="2">
        <v>1.1038783222350699E-5</v>
      </c>
      <c r="D554" s="2"/>
      <c r="F554">
        <v>0.15002361534008801</v>
      </c>
      <c r="G554" s="2">
        <v>1.59111436837763E-5</v>
      </c>
      <c r="H554" s="2"/>
      <c r="J554">
        <v>0.15498610073601399</v>
      </c>
      <c r="K554" s="2">
        <v>2.3184684878928499E-5</v>
      </c>
      <c r="L554" s="2"/>
      <c r="N554">
        <v>0.16040077534018499</v>
      </c>
      <c r="O554" s="2">
        <v>3.4102202817344902E-5</v>
      </c>
      <c r="P554" s="2"/>
      <c r="R554">
        <v>0.16632870885474599</v>
      </c>
      <c r="S554" s="2">
        <v>5.0602923658927502E-5</v>
      </c>
      <c r="V554">
        <v>0.172846493627101</v>
      </c>
      <c r="W554" s="2">
        <v>7.5739192823249E-5</v>
      </c>
    </row>
    <row r="555" spans="2:23">
      <c r="B555">
        <v>0.14514897334451701</v>
      </c>
      <c r="C555" s="2">
        <v>1.05994502942599E-5</v>
      </c>
      <c r="D555" s="2"/>
      <c r="F555">
        <v>0.14969319610560899</v>
      </c>
      <c r="G555" s="2">
        <v>1.5305751119012199E-5</v>
      </c>
      <c r="H555" s="2"/>
      <c r="J555">
        <v>0.15464193707671101</v>
      </c>
      <c r="K555" s="2">
        <v>2.2344921796364901E-5</v>
      </c>
      <c r="L555" s="2"/>
      <c r="N555">
        <v>0.16004234095463901</v>
      </c>
      <c r="O555" s="2">
        <v>3.2931322466957603E-5</v>
      </c>
      <c r="P555" s="2"/>
      <c r="R555">
        <v>0.16595551069023701</v>
      </c>
      <c r="S555" s="2">
        <v>4.8963318482066903E-5</v>
      </c>
      <c r="V555">
        <v>0.17245808435038501</v>
      </c>
      <c r="W555" s="2">
        <v>7.3434539313285696E-5</v>
      </c>
    </row>
    <row r="556" spans="2:23">
      <c r="B556">
        <v>0.14483714707943901</v>
      </c>
      <c r="C556" s="2">
        <v>1.0176784617536701E-5</v>
      </c>
      <c r="D556" s="2"/>
      <c r="F556">
        <v>0.14937037011211099</v>
      </c>
      <c r="G556" s="2">
        <v>1.4717241481835901E-5</v>
      </c>
      <c r="H556" s="2"/>
      <c r="J556">
        <v>0.15430752495682801</v>
      </c>
      <c r="K556" s="2">
        <v>2.1519653498745801E-5</v>
      </c>
      <c r="L556" s="2"/>
      <c r="N556">
        <v>0.159695713402557</v>
      </c>
      <c r="O556" s="2">
        <v>3.1767215544303803E-5</v>
      </c>
      <c r="P556" s="2"/>
      <c r="R556">
        <v>0.16559599579144699</v>
      </c>
      <c r="S556" s="2">
        <v>4.73125947014862E-5</v>
      </c>
      <c r="V556">
        <v>0.17208496585585001</v>
      </c>
      <c r="W556" s="2">
        <v>7.1082154725042005E-5</v>
      </c>
    </row>
    <row r="557" spans="2:23">
      <c r="B557">
        <v>0.14452341425169199</v>
      </c>
      <c r="C557" s="2">
        <v>9.7604492685998003E-6</v>
      </c>
      <c r="D557" s="2"/>
      <c r="F557">
        <v>0.149044485896655</v>
      </c>
      <c r="G557" s="2">
        <v>1.4127342128575799E-5</v>
      </c>
      <c r="H557" s="2"/>
      <c r="J557">
        <v>0.15396827045777101</v>
      </c>
      <c r="K557" s="2">
        <v>2.0677001718132999E-5</v>
      </c>
      <c r="L557" s="2"/>
      <c r="N557">
        <v>0.15934161897070201</v>
      </c>
      <c r="O557" s="2">
        <v>3.0554772511780401E-5</v>
      </c>
      <c r="P557" s="2"/>
      <c r="R557">
        <v>0.165225306098816</v>
      </c>
      <c r="S557" s="2">
        <v>4.5556010547315797E-5</v>
      </c>
      <c r="V557">
        <v>0.17169557306265301</v>
      </c>
      <c r="W557" s="2">
        <v>6.85195816145213E-5</v>
      </c>
    </row>
    <row r="558" spans="2:23">
      <c r="B558">
        <v>0.14419757838781599</v>
      </c>
      <c r="C558" s="2">
        <v>9.3554857189348107E-6</v>
      </c>
      <c r="D558" s="2"/>
      <c r="F558">
        <v>0.14870704322661499</v>
      </c>
      <c r="G558" s="2">
        <v>1.35723246125541E-5</v>
      </c>
      <c r="H558" s="2"/>
      <c r="J558">
        <v>0.153619170791332</v>
      </c>
      <c r="K558" s="2">
        <v>1.9912073171867899E-5</v>
      </c>
      <c r="L558" s="2"/>
      <c r="N558">
        <v>0.158980989556297</v>
      </c>
      <c r="O558" s="2">
        <v>2.9496628826583601E-5</v>
      </c>
      <c r="P558" s="2"/>
      <c r="R558">
        <v>0.16485348131180999</v>
      </c>
      <c r="S558" s="2">
        <v>4.4088713688647502E-5</v>
      </c>
      <c r="V558">
        <v>0.17131315707542999</v>
      </c>
      <c r="W558" s="2">
        <v>6.6482245002795102E-5</v>
      </c>
    </row>
    <row r="559" spans="2:23">
      <c r="B559">
        <v>0.14387506332198099</v>
      </c>
      <c r="C559" s="2">
        <v>8.9584480519971606E-6</v>
      </c>
      <c r="D559" s="2"/>
      <c r="F559">
        <v>0.14837356537282101</v>
      </c>
      <c r="G559" s="2">
        <v>1.30158439471922E-5</v>
      </c>
      <c r="H559" s="2"/>
      <c r="J559">
        <v>0.153274115357587</v>
      </c>
      <c r="K559" s="2">
        <v>1.91263399928112E-5</v>
      </c>
      <c r="L559" s="2"/>
      <c r="N559">
        <v>0.15862367970788399</v>
      </c>
      <c r="O559" s="2">
        <v>2.8380346410367201E-5</v>
      </c>
      <c r="P559" s="2"/>
      <c r="R559">
        <v>0.16448317963946299</v>
      </c>
      <c r="S559" s="2">
        <v>4.2494024630077102E-5</v>
      </c>
      <c r="V559">
        <v>0.17092906105703801</v>
      </c>
      <c r="W559" s="2">
        <v>6.4192136022734307E-5</v>
      </c>
    </row>
    <row r="560" spans="2:23">
      <c r="B560">
        <v>0.143554897203576</v>
      </c>
      <c r="C560" s="2">
        <v>8.5746260479490006E-6</v>
      </c>
      <c r="D560" s="2"/>
      <c r="F560">
        <v>0.14804133622426799</v>
      </c>
      <c r="G560" s="2">
        <v>1.24724411237787E-5</v>
      </c>
      <c r="H560" s="2"/>
      <c r="J560">
        <v>0.152928799410912</v>
      </c>
      <c r="K560" s="2">
        <v>1.83507560699638E-5</v>
      </c>
      <c r="L560" s="2"/>
      <c r="N560">
        <v>0.15826407022928701</v>
      </c>
      <c r="O560" s="2">
        <v>2.7265576684424E-5</v>
      </c>
      <c r="P560" s="2"/>
      <c r="R560">
        <v>0.164107864096214</v>
      </c>
      <c r="S560" s="2">
        <v>4.08811928415918E-5</v>
      </c>
      <c r="V560">
        <v>0.17053637612061201</v>
      </c>
      <c r="W560" s="2">
        <v>6.18435986314065E-5</v>
      </c>
    </row>
    <row r="561" spans="2:23">
      <c r="B561">
        <v>0.14322809366161299</v>
      </c>
      <c r="C561" s="2">
        <v>8.2046810882185298E-6</v>
      </c>
      <c r="D561" s="2"/>
      <c r="F561">
        <v>0.14770215492052299</v>
      </c>
      <c r="G561" s="2">
        <v>1.19597547272147E-5</v>
      </c>
      <c r="H561" s="2"/>
      <c r="J561">
        <v>0.15257692641708001</v>
      </c>
      <c r="K561" s="2">
        <v>1.7635585877880102E-5</v>
      </c>
      <c r="L561" s="2"/>
      <c r="N561">
        <v>0.157899291312463</v>
      </c>
      <c r="O561" s="2">
        <v>2.6263127841127E-5</v>
      </c>
      <c r="P561" s="2"/>
      <c r="R561">
        <v>0.163730079901171</v>
      </c>
      <c r="S561" s="2">
        <v>3.9470779624444999E-5</v>
      </c>
      <c r="V561">
        <v>0.170145639931776</v>
      </c>
      <c r="W561" s="2">
        <v>5.9853283426995203E-5</v>
      </c>
    </row>
    <row r="562" spans="2:23">
      <c r="B562">
        <v>0.14284418887652001</v>
      </c>
      <c r="C562" s="2">
        <v>7.7791212509655697E-6</v>
      </c>
      <c r="D562" s="2"/>
      <c r="F562">
        <v>0.147305310043398</v>
      </c>
      <c r="G562" s="2">
        <v>1.1359898846298901E-5</v>
      </c>
      <c r="H562" s="2"/>
      <c r="J562">
        <v>0.15216640070505999</v>
      </c>
      <c r="K562" s="2">
        <v>1.6783554074629499E-5</v>
      </c>
      <c r="L562" s="2"/>
      <c r="N562">
        <v>0.15747426189895999</v>
      </c>
      <c r="O562" s="2">
        <v>2.5045171195597E-5</v>
      </c>
      <c r="P562" s="2"/>
      <c r="R562">
        <v>0.16328964416538899</v>
      </c>
      <c r="S562" s="2">
        <v>3.7719757883143398E-5</v>
      </c>
      <c r="V562">
        <v>0.16968880894834401</v>
      </c>
      <c r="W562" s="2">
        <v>5.7322213918092798E-5</v>
      </c>
    </row>
    <row r="563" spans="2:23">
      <c r="B563">
        <v>0.142463057118421</v>
      </c>
      <c r="C563" s="2">
        <v>7.3772267849421802E-6</v>
      </c>
      <c r="D563" s="2"/>
      <c r="F563">
        <v>0.146910393626452</v>
      </c>
      <c r="G563" s="2">
        <v>1.07937703613898E-5</v>
      </c>
      <c r="H563" s="2"/>
      <c r="J563">
        <v>0.15175695257069499</v>
      </c>
      <c r="K563" s="2">
        <v>1.59799326422665E-5</v>
      </c>
      <c r="L563" s="2"/>
      <c r="N563">
        <v>0.15704948092131299</v>
      </c>
      <c r="O563" s="2">
        <v>2.3897233134615801E-5</v>
      </c>
      <c r="P563" s="2"/>
      <c r="R563">
        <v>0.16284867487250801</v>
      </c>
      <c r="S563" s="2">
        <v>3.6070836525390399E-5</v>
      </c>
      <c r="V563">
        <v>0.16923073905823799</v>
      </c>
      <c r="W563" s="2">
        <v>5.4941340166228303E-5</v>
      </c>
    </row>
    <row r="564" spans="2:23">
      <c r="B564">
        <v>0.142067020894972</v>
      </c>
      <c r="C564" s="2">
        <v>6.9821582018730201E-6</v>
      </c>
      <c r="D564" s="2"/>
      <c r="F564">
        <v>0.14649807521682801</v>
      </c>
      <c r="G564" s="2">
        <v>1.02379455341777E-5</v>
      </c>
      <c r="H564" s="2"/>
      <c r="J564">
        <v>0.15132747502806801</v>
      </c>
      <c r="K564" s="2">
        <v>1.5191870675977101E-5</v>
      </c>
      <c r="L564" s="2"/>
      <c r="N564">
        <v>0.15660193908638201</v>
      </c>
      <c r="O564" s="2">
        <v>2.27729564633267E-5</v>
      </c>
      <c r="P564" s="2"/>
      <c r="R564">
        <v>0.16238212528045401</v>
      </c>
      <c r="S564" s="2">
        <v>3.4458262436910902E-5</v>
      </c>
      <c r="V564">
        <v>0.168744196989248</v>
      </c>
      <c r="W564" s="2">
        <v>5.2616968576556503E-5</v>
      </c>
    </row>
    <row r="565" spans="2:23">
      <c r="B565">
        <v>0.14166369024525399</v>
      </c>
      <c r="C565" s="2">
        <v>6.5908859374005703E-6</v>
      </c>
      <c r="D565" s="2"/>
      <c r="F565">
        <v>0.146077905600356</v>
      </c>
      <c r="G565" s="2">
        <v>9.6746573051470393E-6</v>
      </c>
      <c r="H565" s="2"/>
      <c r="J565">
        <v>0.15088868150159301</v>
      </c>
      <c r="K565" s="2">
        <v>1.4373642173705199E-5</v>
      </c>
      <c r="L565" s="2"/>
      <c r="N565">
        <v>0.15614236900666001</v>
      </c>
      <c r="O565" s="2">
        <v>2.15750007912344E-5</v>
      </c>
      <c r="P565" s="2"/>
      <c r="R565">
        <v>0.16189920010464701</v>
      </c>
      <c r="S565" s="2">
        <v>3.2691250353266502E-5</v>
      </c>
      <c r="V565">
        <v>0.16823480839552901</v>
      </c>
      <c r="W565" s="2">
        <v>4.9991206554988997E-5</v>
      </c>
    </row>
    <row r="566" spans="2:23">
      <c r="B566">
        <v>0.14125744564560899</v>
      </c>
      <c r="C566" s="2">
        <v>6.2251748027125504E-6</v>
      </c>
      <c r="D566" s="2"/>
      <c r="F566">
        <v>0.145659219749212</v>
      </c>
      <c r="G566" s="2">
        <v>9.1649197991838998E-6</v>
      </c>
      <c r="H566" s="2"/>
      <c r="J566">
        <v>0.150457667119858</v>
      </c>
      <c r="K566" s="2">
        <v>1.3658671599863699E-5</v>
      </c>
      <c r="L566" s="2"/>
      <c r="N566">
        <v>0.15569936068266199</v>
      </c>
      <c r="O566" s="2">
        <v>2.0567853280184799E-5</v>
      </c>
      <c r="P566" s="2"/>
      <c r="R566">
        <v>0.16144480825436699</v>
      </c>
      <c r="S566" s="2">
        <v>3.1268364274468499E-5</v>
      </c>
      <c r="V566">
        <v>0.167770009371389</v>
      </c>
      <c r="W566" s="2">
        <v>4.7977357707177103E-5</v>
      </c>
    </row>
    <row r="567" spans="2:23">
      <c r="B567">
        <v>0.14084222408279901</v>
      </c>
      <c r="C567" s="2">
        <v>5.8673760326739801E-6</v>
      </c>
      <c r="D567" s="2"/>
      <c r="F567">
        <v>0.145227167857475</v>
      </c>
      <c r="G567" s="2">
        <v>8.6571832556457506E-6</v>
      </c>
      <c r="H567" s="2"/>
      <c r="J567">
        <v>0.150007801871853</v>
      </c>
      <c r="K567" s="2">
        <v>1.29322531953275E-5</v>
      </c>
      <c r="L567" s="2"/>
      <c r="N567">
        <v>0.15523063788349301</v>
      </c>
      <c r="O567" s="2">
        <v>1.9521680149947598E-5</v>
      </c>
      <c r="P567" s="2"/>
      <c r="R567">
        <v>0.16095610971912599</v>
      </c>
      <c r="S567" s="2">
        <v>2.9752952125969402E-5</v>
      </c>
      <c r="V567">
        <v>0.167260132017965</v>
      </c>
      <c r="W567" s="2">
        <v>4.5770452628358998E-5</v>
      </c>
    </row>
    <row r="568" spans="2:23">
      <c r="B568">
        <v>0.140400389909735</v>
      </c>
      <c r="C568" s="2">
        <v>5.5015373747043596E-6</v>
      </c>
      <c r="D568" s="2"/>
      <c r="F568">
        <v>0.144769898458391</v>
      </c>
      <c r="G568" s="2">
        <v>8.1340097299540306E-6</v>
      </c>
      <c r="H568" s="2"/>
      <c r="J568">
        <v>0.149534099091606</v>
      </c>
      <c r="K568" s="2">
        <v>1.21777599699261E-5</v>
      </c>
      <c r="L568" s="2"/>
      <c r="N568">
        <v>0.15473937231262999</v>
      </c>
      <c r="O568" s="2">
        <v>1.8425957692059699E-5</v>
      </c>
      <c r="P568" s="2"/>
      <c r="R568">
        <v>0.16044601568203301</v>
      </c>
      <c r="S568" s="2">
        <v>2.81516698857505E-5</v>
      </c>
      <c r="V568">
        <v>0.166729787664884</v>
      </c>
      <c r="W568" s="2">
        <v>4.3416401572540702E-5</v>
      </c>
    </row>
    <row r="569" spans="2:23">
      <c r="B569">
        <v>0.13995375903055399</v>
      </c>
      <c r="C569" s="2">
        <v>5.15559791565974E-6</v>
      </c>
      <c r="D569" s="2"/>
      <c r="F569">
        <v>0.14430438876041299</v>
      </c>
      <c r="G569" s="2">
        <v>7.6414426601087908E-6</v>
      </c>
      <c r="H569" s="2"/>
      <c r="J569">
        <v>0.14904861406574299</v>
      </c>
      <c r="K569" s="2">
        <v>1.14704953218395E-5</v>
      </c>
      <c r="L569" s="2"/>
      <c r="N569">
        <v>0.15423276111523401</v>
      </c>
      <c r="O569" s="2">
        <v>1.74035653566405E-5</v>
      </c>
      <c r="P569" s="2"/>
      <c r="R569">
        <v>0.159917056053272</v>
      </c>
      <c r="S569" s="2">
        <v>2.6665109921234298E-5</v>
      </c>
      <c r="V569">
        <v>0.16617717468638599</v>
      </c>
      <c r="W569" s="2">
        <v>4.1243362002354299E-5</v>
      </c>
    </row>
    <row r="570" spans="2:23">
      <c r="B570">
        <v>0.13950963544325501</v>
      </c>
      <c r="C570" s="2">
        <v>4.8274065326549404E-6</v>
      </c>
      <c r="D570" s="2"/>
      <c r="F570">
        <v>0.14384259225125101</v>
      </c>
      <c r="G570" s="2">
        <v>7.1715161815394897E-6</v>
      </c>
      <c r="H570" s="2"/>
      <c r="J570">
        <v>0.14856804599398701</v>
      </c>
      <c r="K570" s="2">
        <v>1.07917827348386E-5</v>
      </c>
      <c r="L570" s="2"/>
      <c r="N570">
        <v>0.15373222761246499</v>
      </c>
      <c r="O570" s="2">
        <v>1.6416397707698598E-5</v>
      </c>
      <c r="P570" s="2"/>
      <c r="R570">
        <v>0.159395253493436</v>
      </c>
      <c r="S570" s="2">
        <v>2.52204093231715E-5</v>
      </c>
      <c r="V570">
        <v>0.165632671516</v>
      </c>
      <c r="W570" s="2">
        <v>3.91168722492984E-5</v>
      </c>
    </row>
    <row r="571" spans="2:23">
      <c r="B571">
        <v>0.13904529108788999</v>
      </c>
      <c r="C571" s="2">
        <v>4.5009806991375498E-6</v>
      </c>
      <c r="D571" s="2"/>
      <c r="F571">
        <v>0.143361002758537</v>
      </c>
      <c r="G571" s="2">
        <v>6.7017809235518499E-6</v>
      </c>
      <c r="H571" s="2"/>
      <c r="J571">
        <v>0.14806808705527999</v>
      </c>
      <c r="K571" s="2">
        <v>1.01098247742566E-5</v>
      </c>
      <c r="L571" s="2"/>
      <c r="N571">
        <v>0.153212642157463</v>
      </c>
      <c r="O571" s="2">
        <v>1.5419127079339001E-5</v>
      </c>
      <c r="P571" s="2"/>
      <c r="R571">
        <v>0.158854641025309</v>
      </c>
      <c r="S571" s="2">
        <v>2.37526100743907E-5</v>
      </c>
      <c r="V571">
        <v>0.16506946506339201</v>
      </c>
      <c r="W571" s="2">
        <v>3.6943416694392101E-5</v>
      </c>
    </row>
    <row r="572" spans="2:23">
      <c r="B572">
        <v>0.13850393535354</v>
      </c>
      <c r="C572" s="2">
        <v>4.1481706564228098E-6</v>
      </c>
      <c r="D572" s="2"/>
      <c r="F572">
        <v>0.14279578848435701</v>
      </c>
      <c r="G572" s="2">
        <v>6.1955462752861502E-6</v>
      </c>
      <c r="H572" s="2"/>
      <c r="J572">
        <v>0.147477567023586</v>
      </c>
      <c r="K572" s="2">
        <v>9.3769499162370796E-6</v>
      </c>
      <c r="L572" s="2"/>
      <c r="N572">
        <v>0.15259529080877801</v>
      </c>
      <c r="O572" s="2">
        <v>1.4350606491027299E-5</v>
      </c>
      <c r="P572" s="2"/>
      <c r="R572">
        <v>0.15820882638990599</v>
      </c>
      <c r="S572" s="2">
        <v>2.2185177232167E-5</v>
      </c>
      <c r="V572">
        <v>0.16439342826009301</v>
      </c>
      <c r="W572" s="2">
        <v>3.4631239867143103E-5</v>
      </c>
    </row>
    <row r="573" spans="2:23">
      <c r="B573">
        <v>0.13794539583879201</v>
      </c>
      <c r="C573" s="2">
        <v>3.8060923227324698E-6</v>
      </c>
      <c r="D573" s="2"/>
      <c r="F573">
        <v>0.14221508874568101</v>
      </c>
      <c r="G573" s="2">
        <v>5.70126752519668E-6</v>
      </c>
      <c r="H573" s="2"/>
      <c r="J573">
        <v>0.14687328752308301</v>
      </c>
      <c r="K573" s="2">
        <v>8.6561942701561005E-6</v>
      </c>
      <c r="L573" s="2"/>
      <c r="N573">
        <v>0.15196587533608699</v>
      </c>
      <c r="O573" s="2">
        <v>1.3291792828762299E-5</v>
      </c>
      <c r="P573" s="2"/>
      <c r="R573">
        <v>0.157552563183953</v>
      </c>
      <c r="S573" s="2">
        <v>2.0619613805699E-5</v>
      </c>
      <c r="V573">
        <v>0.16370842354433199</v>
      </c>
      <c r="W573" s="2">
        <v>3.2302388875129401E-5</v>
      </c>
    </row>
    <row r="574" spans="2:23">
      <c r="B574">
        <v>0.137367596716784</v>
      </c>
      <c r="C574" s="2">
        <v>3.4769297748308799E-6</v>
      </c>
      <c r="D574" s="2"/>
      <c r="F574">
        <v>0.14161014719312201</v>
      </c>
      <c r="G574" s="2">
        <v>5.2198556190169396E-6</v>
      </c>
      <c r="H574" s="2"/>
      <c r="J574">
        <v>0.14623868895176101</v>
      </c>
      <c r="K574" s="2">
        <v>7.9449454144143106E-6</v>
      </c>
      <c r="L574" s="2"/>
      <c r="N574">
        <v>0.15129869913425201</v>
      </c>
      <c r="O574" s="2">
        <v>1.22320009591978E-5</v>
      </c>
      <c r="P574" s="2"/>
      <c r="R574">
        <v>0.15684939655196201</v>
      </c>
      <c r="S574" s="2">
        <v>1.9028198097509799E-5</v>
      </c>
      <c r="V574">
        <v>0.16296523623783901</v>
      </c>
      <c r="W574" s="2">
        <v>2.98947222053525E-5</v>
      </c>
    </row>
    <row r="575" spans="2:23">
      <c r="B575">
        <v>0.13677799593304801</v>
      </c>
      <c r="C575" s="2">
        <v>3.1709741120814798E-6</v>
      </c>
      <c r="D575" s="2"/>
      <c r="F575">
        <v>0.14099737327151299</v>
      </c>
      <c r="G575" s="2">
        <v>4.78068269828501E-6</v>
      </c>
      <c r="H575" s="2"/>
      <c r="J575">
        <v>0.14560200784587499</v>
      </c>
      <c r="K575" s="2">
        <v>7.3091602018842501E-6</v>
      </c>
      <c r="L575" s="2"/>
      <c r="N575">
        <v>0.150637527358362</v>
      </c>
      <c r="O575" s="2">
        <v>1.13057993123144E-5</v>
      </c>
      <c r="P575" s="2"/>
      <c r="R575">
        <v>0.15616332462525001</v>
      </c>
      <c r="S575" s="2">
        <v>1.7672297059120201E-5</v>
      </c>
      <c r="V575">
        <v>0.16225409076387901</v>
      </c>
      <c r="W575" s="2">
        <v>2.79019265024595E-5</v>
      </c>
    </row>
    <row r="576" spans="2:23">
      <c r="B576">
        <v>0.136189633699343</v>
      </c>
      <c r="C576" s="2">
        <v>2.8849377322059601E-6</v>
      </c>
      <c r="D576" s="2"/>
      <c r="F576">
        <v>0.140384797919517</v>
      </c>
      <c r="G576" s="2">
        <v>4.3620139249318599E-6</v>
      </c>
      <c r="H576" s="2"/>
      <c r="J576">
        <v>0.14496343199982001</v>
      </c>
      <c r="K576" s="2">
        <v>6.6902278889279901E-6</v>
      </c>
      <c r="L576" s="2"/>
      <c r="N576">
        <v>0.14997093658892399</v>
      </c>
      <c r="O576" s="2">
        <v>1.0383354228216801E-5</v>
      </c>
      <c r="P576" s="2"/>
      <c r="R576">
        <v>0.155466440677027</v>
      </c>
      <c r="S576" s="2">
        <v>1.6287611558852799E-5</v>
      </c>
      <c r="V576">
        <v>0.161524315718373</v>
      </c>
      <c r="W576" s="2">
        <v>2.5809361335088E-5</v>
      </c>
    </row>
    <row r="577" spans="2:23">
      <c r="B577">
        <v>0.13560172130728501</v>
      </c>
      <c r="C577" s="2">
        <v>2.6237977389838701E-6</v>
      </c>
      <c r="D577" s="2"/>
      <c r="F577">
        <v>0.13977143306016501</v>
      </c>
      <c r="G577" s="2">
        <v>3.9812536744895001E-6</v>
      </c>
      <c r="H577" s="2"/>
      <c r="J577">
        <v>0.14432310390456901</v>
      </c>
      <c r="K577" s="2">
        <v>6.1295842220796502E-6</v>
      </c>
      <c r="L577" s="2"/>
      <c r="N577">
        <v>0.14930206110279301</v>
      </c>
      <c r="O577" s="2">
        <v>9.5514796837675593E-6</v>
      </c>
      <c r="P577" s="2"/>
      <c r="R577">
        <v>0.154767336467524</v>
      </c>
      <c r="S577" s="2">
        <v>1.5045217659399701E-5</v>
      </c>
      <c r="V577">
        <v>0.16079318946884999</v>
      </c>
      <c r="W577" s="2">
        <v>2.3942962688683699E-5</v>
      </c>
    </row>
    <row r="578" spans="2:23">
      <c r="B578">
        <v>0.13497313854175499</v>
      </c>
      <c r="C578" s="2">
        <v>2.3665627203446998E-6</v>
      </c>
      <c r="D578" s="2"/>
      <c r="F578">
        <v>0.13911477913589801</v>
      </c>
      <c r="G578" s="2">
        <v>3.6037425868818401E-6</v>
      </c>
      <c r="H578" s="2"/>
      <c r="J578">
        <v>0.14363648407798499</v>
      </c>
      <c r="K578" s="2">
        <v>5.5698398863459E-6</v>
      </c>
      <c r="L578" s="2"/>
      <c r="N578">
        <v>0.14858342249980799</v>
      </c>
      <c r="O578" s="2">
        <v>8.7147398401432895E-6</v>
      </c>
      <c r="P578" s="2"/>
      <c r="R578">
        <v>0.15401442571159099</v>
      </c>
      <c r="S578" s="2">
        <v>1.3785594753075E-5</v>
      </c>
      <c r="V578">
        <v>0.16000350941518299</v>
      </c>
      <c r="W578" s="2">
        <v>2.2034523617884701E-5</v>
      </c>
    </row>
    <row r="579" spans="2:23">
      <c r="B579">
        <v>0.134347230091513</v>
      </c>
      <c r="C579" s="2">
        <v>2.1305928188923399E-6</v>
      </c>
      <c r="D579" s="2"/>
      <c r="F579">
        <v>0.13846252318847799</v>
      </c>
      <c r="G579" s="2">
        <v>3.2552406296013998E-6</v>
      </c>
      <c r="H579" s="2"/>
      <c r="J579">
        <v>0.14295601447680301</v>
      </c>
      <c r="K579" s="2">
        <v>5.0496745147115396E-6</v>
      </c>
      <c r="L579" s="2"/>
      <c r="N579">
        <v>0.14787266751303099</v>
      </c>
      <c r="O579" s="2">
        <v>7.9317513984378696E-6</v>
      </c>
      <c r="P579" s="2"/>
      <c r="R579">
        <v>0.153271071030883</v>
      </c>
      <c r="S579" s="2">
        <v>1.25982863318833E-5</v>
      </c>
      <c r="V579">
        <v>0.159224948153561</v>
      </c>
      <c r="W579" s="2">
        <v>2.0221865758204502E-5</v>
      </c>
    </row>
    <row r="580" spans="2:23">
      <c r="B580">
        <v>0.13371526671926701</v>
      </c>
      <c r="C580" s="2">
        <v>1.9146052424660498E-6</v>
      </c>
      <c r="D580" s="2"/>
      <c r="F580">
        <v>0.13780078434207199</v>
      </c>
      <c r="G580" s="2">
        <v>2.93637961717366E-6</v>
      </c>
      <c r="H580" s="2"/>
      <c r="J580">
        <v>0.14226250002497401</v>
      </c>
      <c r="K580" s="2">
        <v>4.5738387474736297E-6</v>
      </c>
      <c r="L580" s="2"/>
      <c r="N580">
        <v>0.14714523650340899</v>
      </c>
      <c r="O580" s="2">
        <v>7.2156369267232699E-6</v>
      </c>
      <c r="P580" s="2"/>
      <c r="R580">
        <v>0.15250739150425299</v>
      </c>
      <c r="S580" s="2">
        <v>1.15127893323491E-5</v>
      </c>
      <c r="V580">
        <v>0.15842245318960199</v>
      </c>
      <c r="W580" s="2">
        <v>1.8565743709906101E-5</v>
      </c>
    </row>
    <row r="581" spans="2:23">
      <c r="B581">
        <v>0.133059686522148</v>
      </c>
      <c r="C581" s="2">
        <v>1.70911869819035E-6</v>
      </c>
      <c r="D581" s="2"/>
      <c r="F581">
        <v>0.137116235434808</v>
      </c>
      <c r="G581" s="2">
        <v>2.6308863681485499E-6</v>
      </c>
      <c r="H581" s="2"/>
      <c r="J581">
        <v>0.141546932999421</v>
      </c>
      <c r="K581" s="2">
        <v>4.1145950250950299E-6</v>
      </c>
      <c r="L581" s="2"/>
      <c r="N581">
        <v>0.146396398362314</v>
      </c>
      <c r="O581" s="2">
        <v>6.5191551787915997E-6</v>
      </c>
      <c r="P581" s="2"/>
      <c r="R581">
        <v>0.15172277976933299</v>
      </c>
      <c r="S581" s="2">
        <v>1.04484903665167E-5</v>
      </c>
      <c r="V581">
        <v>0.15759926196403801</v>
      </c>
      <c r="W581" s="2">
        <v>1.6928110159794099E-5</v>
      </c>
    </row>
    <row r="582" spans="2:23">
      <c r="B582">
        <v>0.13234917290547199</v>
      </c>
      <c r="C582" s="2">
        <v>1.5074904310412099E-6</v>
      </c>
      <c r="D582" s="2"/>
      <c r="F582">
        <v>0.13636950252123201</v>
      </c>
      <c r="G582" s="2">
        <v>2.3275756256966299E-6</v>
      </c>
      <c r="H582" s="2"/>
      <c r="J582">
        <v>0.140760589684228</v>
      </c>
      <c r="K582" s="2">
        <v>3.6527570976532802E-6</v>
      </c>
      <c r="L582" s="2"/>
      <c r="N582">
        <v>0.145566539792539</v>
      </c>
      <c r="O582" s="2">
        <v>5.8089506167700404E-6</v>
      </c>
      <c r="P582" s="2"/>
      <c r="R582">
        <v>0.15084486139512401</v>
      </c>
      <c r="S582" s="2">
        <v>9.3467545762423899E-6</v>
      </c>
      <c r="V582">
        <v>0.15666793061308401</v>
      </c>
      <c r="W582" s="2">
        <v>1.52048539358263E-5</v>
      </c>
    </row>
    <row r="583" spans="2:23">
      <c r="B583">
        <v>0.131658379961823</v>
      </c>
      <c r="C583" s="2">
        <v>1.33323196775154E-6</v>
      </c>
      <c r="D583" s="2"/>
      <c r="F583">
        <v>0.135649638271715</v>
      </c>
      <c r="G583" s="2">
        <v>2.0694312228348598E-6</v>
      </c>
      <c r="H583" s="2"/>
      <c r="J583">
        <v>0.140010469533628</v>
      </c>
      <c r="K583" s="2">
        <v>3.2661976878870099E-6</v>
      </c>
      <c r="L583" s="2"/>
      <c r="N583">
        <v>0.14478510250700299</v>
      </c>
      <c r="O583" s="2">
        <v>5.2254825399048697E-6</v>
      </c>
      <c r="P583" s="2"/>
      <c r="R583">
        <v>0.15003118065954199</v>
      </c>
      <c r="S583" s="2">
        <v>8.4605687075734693E-6</v>
      </c>
      <c r="V583">
        <v>0.15582126886108899</v>
      </c>
      <c r="W583" s="2">
        <v>1.3852037001225801E-5</v>
      </c>
    </row>
    <row r="584" spans="2:23">
      <c r="B584">
        <v>0.130976651574988</v>
      </c>
      <c r="C584" s="2">
        <v>1.17684034323572E-6</v>
      </c>
      <c r="D584" s="2"/>
      <c r="F584">
        <v>0.13493702172005301</v>
      </c>
      <c r="G584" s="2">
        <v>1.83339214019104E-6</v>
      </c>
      <c r="H584" s="2"/>
      <c r="J584">
        <v>0.13926457267676401</v>
      </c>
      <c r="K584" s="2">
        <v>2.9055656208648299E-6</v>
      </c>
      <c r="L584" s="2"/>
      <c r="N584">
        <v>0.14400324691527799</v>
      </c>
      <c r="O584" s="2">
        <v>4.66912024568509E-6</v>
      </c>
      <c r="P584" s="2"/>
      <c r="R584">
        <v>0.14921033908890899</v>
      </c>
      <c r="S584" s="2">
        <v>7.59505898744739E-6</v>
      </c>
      <c r="V584">
        <v>0.154957984373671</v>
      </c>
      <c r="W584" s="2">
        <v>1.24953141470348E-5</v>
      </c>
    </row>
    <row r="585" spans="2:23">
      <c r="B585">
        <v>0.13029300794499701</v>
      </c>
      <c r="C585" s="2">
        <v>1.0372992575396999E-6</v>
      </c>
      <c r="D585" s="2"/>
      <c r="F585">
        <v>0.134221184824347</v>
      </c>
      <c r="G585" s="2">
        <v>1.6232031455374101E-6</v>
      </c>
      <c r="H585" s="2"/>
      <c r="J585">
        <v>0.13851443124835899</v>
      </c>
      <c r="K585" s="2">
        <v>2.58504900403191E-6</v>
      </c>
      <c r="L585" s="2"/>
      <c r="N585">
        <v>0.14321656261257901</v>
      </c>
      <c r="O585" s="2">
        <v>4.1757287724026899E-6</v>
      </c>
      <c r="P585" s="2"/>
      <c r="R585">
        <v>0.148384698460474</v>
      </c>
      <c r="S585" s="2">
        <v>6.8295634637184304E-6</v>
      </c>
      <c r="V585">
        <v>0.15409076183411799</v>
      </c>
      <c r="W585" s="2">
        <v>1.1299409319798701E-5</v>
      </c>
    </row>
    <row r="586" spans="2:23">
      <c r="B586">
        <v>0.129630117092602</v>
      </c>
      <c r="C586" s="2">
        <v>9.1557610679230097E-7</v>
      </c>
      <c r="D586" s="2"/>
      <c r="F586">
        <v>0.13352720796003301</v>
      </c>
      <c r="G586" s="2">
        <v>1.4385370677517701E-6</v>
      </c>
      <c r="H586" s="2"/>
      <c r="J586">
        <v>0.13778715717884801</v>
      </c>
      <c r="K586" s="2">
        <v>2.30128812003272E-6</v>
      </c>
      <c r="L586" s="2"/>
      <c r="N586">
        <v>0.14245358789544399</v>
      </c>
      <c r="O586" s="2">
        <v>3.73534778923536E-6</v>
      </c>
      <c r="P586" s="2"/>
      <c r="R586">
        <v>0.14758337215475201</v>
      </c>
      <c r="S586" s="2">
        <v>6.1403937770397304E-6</v>
      </c>
      <c r="V586">
        <v>0.153248129412278</v>
      </c>
      <c r="W586" s="2">
        <v>1.02128572501711E-5</v>
      </c>
    </row>
    <row r="587" spans="2:23">
      <c r="B587">
        <v>0.12899099947783299</v>
      </c>
      <c r="C587" s="2">
        <v>8.0986373822182399E-7</v>
      </c>
      <c r="D587" s="2"/>
      <c r="F587">
        <v>0.13285880609117801</v>
      </c>
      <c r="G587" s="2">
        <v>1.27722784248739E-6</v>
      </c>
      <c r="H587" s="2"/>
      <c r="J587">
        <v>0.13708731622322001</v>
      </c>
      <c r="K587" s="2">
        <v>2.0518755110911899E-6</v>
      </c>
      <c r="L587" s="2"/>
      <c r="N587">
        <v>0.14171993454726101</v>
      </c>
      <c r="O587" s="2">
        <v>3.3457272615122801E-6</v>
      </c>
      <c r="P587" s="2"/>
      <c r="R587">
        <v>0.14681326188423499</v>
      </c>
      <c r="S587" s="2">
        <v>5.5264499490715497E-6</v>
      </c>
      <c r="V587">
        <v>0.15243858563816801</v>
      </c>
      <c r="W587" s="2">
        <v>9.2379127711022605E-6</v>
      </c>
    </row>
    <row r="588" spans="2:23">
      <c r="B588">
        <v>0.128275449115339</v>
      </c>
      <c r="C588" s="2">
        <v>7.04855571517198E-7</v>
      </c>
      <c r="D588" s="2"/>
      <c r="F588">
        <v>0.132107554738047</v>
      </c>
      <c r="G588" s="2">
        <v>1.11674717986357E-6</v>
      </c>
      <c r="H588" s="2"/>
      <c r="J588">
        <v>0.136297806157993</v>
      </c>
      <c r="K588" s="2">
        <v>1.8032584691620799E-6</v>
      </c>
      <c r="L588" s="2"/>
      <c r="N588">
        <v>0.14088941234597999</v>
      </c>
      <c r="O588" s="2">
        <v>2.9565236792531799E-6</v>
      </c>
      <c r="P588" s="2"/>
      <c r="R588">
        <v>0.14593870572592599</v>
      </c>
      <c r="S588" s="2">
        <v>4.9118509539322697E-6</v>
      </c>
      <c r="V588">
        <v>0.15151663974754701</v>
      </c>
      <c r="W588" s="2">
        <v>8.2599435668030602E-6</v>
      </c>
    </row>
    <row r="589" spans="2:23">
      <c r="B589">
        <v>0.127541526149862</v>
      </c>
      <c r="C589" s="2">
        <v>6.0896280720200898E-7</v>
      </c>
      <c r="D589" s="2"/>
      <c r="F589">
        <v>0.13133907892954999</v>
      </c>
      <c r="G589" s="2">
        <v>9.6902809843617795E-7</v>
      </c>
      <c r="H589" s="2"/>
      <c r="J589">
        <v>0.13549217117871401</v>
      </c>
      <c r="K589" s="2">
        <v>1.57247626449092E-6</v>
      </c>
      <c r="L589" s="2"/>
      <c r="N589">
        <v>0.14004374364260599</v>
      </c>
      <c r="O589" s="2">
        <v>2.5920110112549702E-6</v>
      </c>
      <c r="P589" s="2"/>
      <c r="R589">
        <v>0.145049791675531</v>
      </c>
      <c r="S589" s="2">
        <v>4.3308197570928497E-6</v>
      </c>
      <c r="V589">
        <v>0.15058085337509</v>
      </c>
      <c r="W589" s="2">
        <v>7.3262186346728397E-6</v>
      </c>
    </row>
    <row r="590" spans="2:23">
      <c r="B590">
        <v>0.126799064151389</v>
      </c>
      <c r="C590" s="2">
        <v>5.2387782277529698E-7</v>
      </c>
      <c r="D590" s="2"/>
      <c r="F590">
        <v>0.13055889446373201</v>
      </c>
      <c r="G590" s="2">
        <v>8.3735946700964299E-7</v>
      </c>
      <c r="H590" s="2"/>
      <c r="J590">
        <v>0.134671304930745</v>
      </c>
      <c r="K590" s="2">
        <v>1.3656951248206801E-6</v>
      </c>
      <c r="L590" s="2"/>
      <c r="N590">
        <v>0.13917893718448501</v>
      </c>
      <c r="O590" s="2">
        <v>2.26354885851184E-6</v>
      </c>
      <c r="P590" s="2"/>
      <c r="R590">
        <v>0.14413739409244</v>
      </c>
      <c r="S590" s="2">
        <v>3.8040844352278998E-6</v>
      </c>
      <c r="V590">
        <v>0.14961672162401601</v>
      </c>
      <c r="W590" s="2">
        <v>6.4743698995170403E-6</v>
      </c>
    </row>
    <row r="591" spans="2:23">
      <c r="B591">
        <v>0.12607155098665701</v>
      </c>
      <c r="C591" s="2">
        <v>4.5070366680344298E-7</v>
      </c>
      <c r="D591" s="2"/>
      <c r="F591">
        <v>0.129795672250934</v>
      </c>
      <c r="G591" s="2">
        <v>7.2388853989868396E-7</v>
      </c>
      <c r="H591" s="2"/>
      <c r="J591">
        <v>0.133869843522986</v>
      </c>
      <c r="K591" s="2">
        <v>1.1870819353057899E-6</v>
      </c>
      <c r="L591" s="2"/>
      <c r="N591">
        <v>0.13833651740378</v>
      </c>
      <c r="O591" s="2">
        <v>1.9791705861798902E-6</v>
      </c>
      <c r="P591" s="2"/>
      <c r="R591">
        <v>0.14325104142342801</v>
      </c>
      <c r="S591" s="2">
        <v>3.3470527248713298E-6</v>
      </c>
      <c r="V591">
        <v>0.148683147309288</v>
      </c>
      <c r="W591" s="2">
        <v>5.7338688080596699E-6</v>
      </c>
    </row>
    <row r="592" spans="2:23">
      <c r="B592">
        <v>0.12531331795440101</v>
      </c>
      <c r="C592" s="2">
        <v>3.8368565166638201E-7</v>
      </c>
      <c r="D592" s="2"/>
      <c r="F592">
        <v>0.12900003682302499</v>
      </c>
      <c r="G592" s="2">
        <v>6.18952433899278E-7</v>
      </c>
      <c r="H592" s="2"/>
      <c r="J592">
        <v>0.13303378359690399</v>
      </c>
      <c r="K592" s="2">
        <v>1.0201624398758799E-6</v>
      </c>
      <c r="L592" s="2"/>
      <c r="N592">
        <v>0.13745666577183899</v>
      </c>
      <c r="O592" s="2">
        <v>1.7103965378906901E-6</v>
      </c>
      <c r="P592" s="2"/>
      <c r="R592">
        <v>0.142323593981422</v>
      </c>
      <c r="S592" s="2">
        <v>2.9098451946277301E-6</v>
      </c>
      <c r="V592">
        <v>0.14770375528073601</v>
      </c>
      <c r="W592" s="2">
        <v>5.0162497085792399E-6</v>
      </c>
    </row>
    <row r="593" spans="2:23">
      <c r="B593">
        <v>0.124573055713497</v>
      </c>
      <c r="C593" s="2">
        <v>3.2715430637204399E-7</v>
      </c>
      <c r="D593" s="2"/>
      <c r="F593">
        <v>0.12822244529203899</v>
      </c>
      <c r="G593" s="2">
        <v>5.3051283911298904E-7</v>
      </c>
      <c r="H593" s="2"/>
      <c r="J593">
        <v>0.13221626810957801</v>
      </c>
      <c r="K593" s="2">
        <v>8.7956348158472505E-7</v>
      </c>
      <c r="L593" s="2"/>
      <c r="N593">
        <v>0.13659647022473501</v>
      </c>
      <c r="O593" s="2">
        <v>1.4841510137925501E-6</v>
      </c>
      <c r="P593" s="2"/>
      <c r="R593">
        <v>0.14141773201272201</v>
      </c>
      <c r="S593" s="2">
        <v>2.54218830038283E-6</v>
      </c>
      <c r="V593">
        <v>0.14674895700663601</v>
      </c>
      <c r="W593" s="2">
        <v>4.4137606972628403E-6</v>
      </c>
    </row>
    <row r="594" spans="2:23">
      <c r="B594">
        <v>0.123852078186102</v>
      </c>
      <c r="C594" s="2">
        <v>2.7894900976053902E-7</v>
      </c>
      <c r="D594" s="2"/>
      <c r="F594">
        <v>0.12746618745663399</v>
      </c>
      <c r="G594" s="2">
        <v>4.5439244430730599E-7</v>
      </c>
      <c r="H594" s="2"/>
      <c r="J594">
        <v>0.131422039050548</v>
      </c>
      <c r="K594" s="2">
        <v>7.5732709030513996E-7</v>
      </c>
      <c r="L594" s="2"/>
      <c r="N594">
        <v>0.13576131642956399</v>
      </c>
      <c r="O594" s="2">
        <v>1.2853242903624901E-6</v>
      </c>
      <c r="P594" s="2"/>
      <c r="R594">
        <v>0.140538363066632</v>
      </c>
      <c r="S594" s="2">
        <v>2.2153532537132298E-6</v>
      </c>
      <c r="V594">
        <v>0.14582166615089601</v>
      </c>
      <c r="W594" s="2">
        <v>3.8715656535329999E-6</v>
      </c>
    </row>
    <row r="595" spans="2:23">
      <c r="B595">
        <v>0.123050178888756</v>
      </c>
      <c r="C595" s="2">
        <v>2.3268372118918901E-7</v>
      </c>
      <c r="D595" s="2"/>
      <c r="F595">
        <v>0.12661502809866099</v>
      </c>
      <c r="G595" s="2">
        <v>3.8003831691487699E-7</v>
      </c>
      <c r="H595" s="2"/>
      <c r="J595">
        <v>0.130516277608201</v>
      </c>
      <c r="K595" s="2">
        <v>6.3558837381491501E-7</v>
      </c>
      <c r="L595" s="2"/>
      <c r="N595">
        <v>0.13479473966566499</v>
      </c>
      <c r="O595" s="2">
        <v>1.0830576853432499E-6</v>
      </c>
      <c r="P595" s="2"/>
      <c r="R595">
        <v>0.13950364390568401</v>
      </c>
      <c r="S595" s="2">
        <v>1.8750639909604899E-6</v>
      </c>
      <c r="V595">
        <v>0.14471004901359399</v>
      </c>
      <c r="W595" s="2">
        <v>3.2925645939562399E-6</v>
      </c>
    </row>
    <row r="596" spans="2:23">
      <c r="B596">
        <v>0.122223841558943</v>
      </c>
      <c r="C596" s="2">
        <v>1.9260803527736101E-7</v>
      </c>
      <c r="D596" s="2"/>
      <c r="F596">
        <v>0.125753809626309</v>
      </c>
      <c r="G596" s="2">
        <v>3.1707061959918702E-7</v>
      </c>
      <c r="H596" s="2"/>
      <c r="J596">
        <v>0.12961902273950199</v>
      </c>
      <c r="K596" s="2">
        <v>5.3497791126484199E-7</v>
      </c>
      <c r="L596" s="2"/>
      <c r="N596">
        <v>0.13386057324275399</v>
      </c>
      <c r="O596" s="2">
        <v>9.2037014260106603E-7</v>
      </c>
      <c r="P596" s="2"/>
      <c r="R596">
        <v>0.13853201451536301</v>
      </c>
      <c r="S596" s="2">
        <v>1.60965123723456E-6</v>
      </c>
      <c r="V596">
        <v>0.14370084655632101</v>
      </c>
      <c r="W596" s="2">
        <v>2.8566620983419701E-6</v>
      </c>
    </row>
    <row r="597" spans="2:23">
      <c r="B597">
        <v>0.12143195032683</v>
      </c>
      <c r="C597" s="2">
        <v>1.5969438481773301E-7</v>
      </c>
      <c r="D597" s="2"/>
      <c r="F597">
        <v>0.12491557328257499</v>
      </c>
      <c r="G597" s="2">
        <v>2.6364481691129098E-7</v>
      </c>
      <c r="H597" s="2"/>
      <c r="J597">
        <v>0.12872958676648399</v>
      </c>
      <c r="K597" s="2">
        <v>4.4651479254514602E-7</v>
      </c>
      <c r="L597" s="2"/>
      <c r="N597">
        <v>0.132914310816241</v>
      </c>
      <c r="O597" s="2">
        <v>7.7159499685976195E-7</v>
      </c>
      <c r="P597" s="2"/>
      <c r="R597">
        <v>0.13752231704416101</v>
      </c>
      <c r="S597" s="2">
        <v>1.3561474576891701E-6</v>
      </c>
      <c r="V597">
        <v>0.14261985112433401</v>
      </c>
      <c r="W597" s="2">
        <v>2.4196405526966598E-6</v>
      </c>
    </row>
    <row r="598" spans="2:23">
      <c r="B598">
        <v>0.120674658065328</v>
      </c>
      <c r="C598" s="2">
        <v>1.33290029676574E-7</v>
      </c>
      <c r="D598" s="2"/>
      <c r="F598">
        <v>0.124124329805559</v>
      </c>
      <c r="G598" s="2">
        <v>2.2161012150212399E-7</v>
      </c>
      <c r="H598" s="2"/>
      <c r="J598">
        <v>0.12790295944751801</v>
      </c>
      <c r="K598" s="2">
        <v>3.7833784635188698E-7</v>
      </c>
      <c r="L598" s="2"/>
      <c r="N598">
        <v>0.132051050815507</v>
      </c>
      <c r="O598" s="2">
        <v>6.5952475482610499E-7</v>
      </c>
      <c r="P598" s="2"/>
      <c r="R598">
        <v>0.13662137544501499</v>
      </c>
      <c r="S598" s="2">
        <v>1.17005193449926E-6</v>
      </c>
      <c r="V598">
        <v>0.14168045690681699</v>
      </c>
      <c r="W598" s="2">
        <v>2.10820855443783E-6</v>
      </c>
    </row>
    <row r="599" spans="2:23">
      <c r="B599">
        <v>0.119799229199824</v>
      </c>
      <c r="C599" s="2">
        <v>1.074400805542E-7</v>
      </c>
      <c r="D599" s="2"/>
      <c r="F599">
        <v>0.123203700218801</v>
      </c>
      <c r="G599" s="2">
        <v>1.7959476830555699E-7</v>
      </c>
      <c r="H599" s="2"/>
      <c r="J599">
        <v>0.12693349448483601</v>
      </c>
      <c r="K599" s="2">
        <v>3.0861343251611498E-7</v>
      </c>
      <c r="L599" s="2"/>
      <c r="N599">
        <v>0.131028746017576</v>
      </c>
      <c r="O599" s="2">
        <v>5.4197682977888795E-7</v>
      </c>
      <c r="P599" s="2"/>
      <c r="R599">
        <v>0.135541743693707</v>
      </c>
      <c r="S599" s="2">
        <v>9.6932864469151803E-7</v>
      </c>
      <c r="V599">
        <v>0.14053840842256801</v>
      </c>
      <c r="W599" s="2">
        <v>1.7617054619696899E-6</v>
      </c>
    </row>
    <row r="600" spans="2:23">
      <c r="B600">
        <v>0.118921984640437</v>
      </c>
      <c r="C600" s="2">
        <v>8.6054045704931605E-8</v>
      </c>
      <c r="D600" s="2"/>
      <c r="F600">
        <v>0.12227209577303801</v>
      </c>
      <c r="G600" s="2">
        <v>1.4427572996377501E-7</v>
      </c>
      <c r="H600" s="2"/>
      <c r="J600">
        <v>0.12594176673136701</v>
      </c>
      <c r="K600" s="2">
        <v>2.4894133763964798E-7</v>
      </c>
      <c r="L600" s="2"/>
      <c r="N600">
        <v>0.12997023741215499</v>
      </c>
      <c r="O600" s="2">
        <v>4.3936236309972699E-7</v>
      </c>
      <c r="P600" s="2"/>
      <c r="R600">
        <v>0.134408642918114</v>
      </c>
      <c r="S600" s="2">
        <v>7.9025622733858904E-7</v>
      </c>
      <c r="V600">
        <v>0.139321423580342</v>
      </c>
      <c r="W600" s="2">
        <v>1.4451502552082799E-6</v>
      </c>
    </row>
    <row r="601" spans="2:23">
      <c r="B601">
        <v>0.11800406775754101</v>
      </c>
      <c r="C601" s="2">
        <v>6.7914390712929203E-8</v>
      </c>
      <c r="D601" s="2"/>
      <c r="F601">
        <v>0.121312312836992</v>
      </c>
      <c r="G601" s="2">
        <v>1.1481001859770701E-7</v>
      </c>
      <c r="H601" s="2"/>
      <c r="J601">
        <v>0.12493810740964401</v>
      </c>
      <c r="K601" s="2">
        <v>2.00020142626192E-7</v>
      </c>
      <c r="L601" s="2"/>
      <c r="N601">
        <v>0.12892083660082099</v>
      </c>
      <c r="O601" s="2">
        <v>3.5683639743691401E-7</v>
      </c>
      <c r="P601" s="2"/>
      <c r="R601">
        <v>0.13331178640789099</v>
      </c>
      <c r="S601" s="2">
        <v>6.4933975149398502E-7</v>
      </c>
      <c r="V601">
        <v>0.13817561847867399</v>
      </c>
      <c r="W601" s="2">
        <v>1.2022329627139999E-6</v>
      </c>
    </row>
    <row r="602" spans="2:23">
      <c r="B602">
        <v>0.11655148895822701</v>
      </c>
      <c r="C602" s="2">
        <v>4.5919738299720001E-8</v>
      </c>
      <c r="D602" s="2"/>
      <c r="F602">
        <v>0.11977887870911801</v>
      </c>
      <c r="G602" s="2">
        <v>7.8170767721559701E-8</v>
      </c>
      <c r="H602" s="2"/>
      <c r="J602">
        <v>0.12331635412382</v>
      </c>
      <c r="K602" s="2">
        <v>1.3744758892855001E-7</v>
      </c>
      <c r="L602" s="2"/>
      <c r="N602">
        <v>0.12720233008737999</v>
      </c>
      <c r="O602" s="2">
        <v>2.47918526813285E-7</v>
      </c>
      <c r="P602" s="2"/>
      <c r="R602">
        <v>0.13148684023544899</v>
      </c>
      <c r="S602" s="2">
        <v>4.5678678193259002E-7</v>
      </c>
      <c r="V602">
        <v>0.13623295861993001</v>
      </c>
      <c r="W602" s="2">
        <v>8.5729358433823397E-7</v>
      </c>
    </row>
    <row r="603" spans="2:23">
      <c r="B603">
        <v>0.115144153042312</v>
      </c>
      <c r="C603" s="2">
        <v>3.0983246126930302E-8</v>
      </c>
      <c r="D603" s="2"/>
      <c r="F603">
        <v>0.118304098702398</v>
      </c>
      <c r="G603" s="2">
        <v>5.3360018031474899E-8</v>
      </c>
      <c r="H603" s="2"/>
      <c r="J603">
        <v>0.121770184890407</v>
      </c>
      <c r="K603" s="2">
        <v>9.51511871398558E-8</v>
      </c>
      <c r="L603" s="2"/>
      <c r="N603">
        <v>0.12558082960514699</v>
      </c>
      <c r="O603" s="2">
        <v>1.7441253726738999E-7</v>
      </c>
      <c r="P603" s="2"/>
      <c r="R603">
        <v>0.12978602639724199</v>
      </c>
      <c r="S603" s="2">
        <v>3.2712051681680202E-7</v>
      </c>
      <c r="V603">
        <v>0.134448839508059</v>
      </c>
      <c r="W603" s="2">
        <v>6.25819795519627E-7</v>
      </c>
    </row>
    <row r="604" spans="2:23">
      <c r="B604">
        <v>0.113743263048661</v>
      </c>
      <c r="C604" s="2">
        <v>2.05501549036792E-8</v>
      </c>
      <c r="D604" s="2"/>
      <c r="F604">
        <v>0.11683022187250899</v>
      </c>
      <c r="G604" s="2">
        <v>3.5693567259044903E-8</v>
      </c>
      <c r="H604" s="2"/>
      <c r="J604">
        <v>0.120217543610696</v>
      </c>
      <c r="K604" s="2">
        <v>6.43577227383511E-8</v>
      </c>
      <c r="L604" s="2"/>
      <c r="N604">
        <v>0.123943114366623</v>
      </c>
      <c r="O604" s="2">
        <v>1.19544941650465E-7</v>
      </c>
      <c r="P604" s="2"/>
      <c r="R604">
        <v>0.12805622809759001</v>
      </c>
      <c r="S604" s="2">
        <v>2.2762920151284599E-7</v>
      </c>
      <c r="V604">
        <v>0.13261908368105599</v>
      </c>
      <c r="W604" s="2">
        <v>4.4278473956602102E-7</v>
      </c>
    </row>
    <row r="605" spans="2:23">
      <c r="B605">
        <v>0.112370338875312</v>
      </c>
      <c r="C605" s="2">
        <v>1.35032779907398E-8</v>
      </c>
      <c r="D605" s="2"/>
      <c r="F605">
        <v>0.115377220283782</v>
      </c>
      <c r="G605" s="2">
        <v>2.35865574756891E-8</v>
      </c>
      <c r="H605" s="2"/>
      <c r="J605">
        <v>0.118676878103408</v>
      </c>
      <c r="K605" s="2">
        <v>4.2878730643414998E-8</v>
      </c>
      <c r="L605" s="2"/>
      <c r="N605">
        <v>0.122306215071149</v>
      </c>
      <c r="O605" s="2">
        <v>8.0485188233074896E-8</v>
      </c>
      <c r="P605" s="2"/>
      <c r="R605">
        <v>0.126313241339926</v>
      </c>
      <c r="S605" s="2">
        <v>1.5516486712945299E-7</v>
      </c>
      <c r="V605">
        <v>0.130758521931824</v>
      </c>
      <c r="W605" s="2">
        <v>3.0607984493838398E-7</v>
      </c>
    </row>
    <row r="606" spans="2:23">
      <c r="B606">
        <v>0.111142467477763</v>
      </c>
      <c r="C606" s="2">
        <v>9.1473167444131907E-9</v>
      </c>
      <c r="D606" s="2"/>
      <c r="F606">
        <v>0.114090008458443</v>
      </c>
      <c r="G606" s="2">
        <v>1.6133723398060502E-8</v>
      </c>
      <c r="H606" s="2"/>
      <c r="J606">
        <v>0.117326758445098</v>
      </c>
      <c r="K606" s="2">
        <v>2.9692769735905499E-8</v>
      </c>
      <c r="L606" s="2"/>
      <c r="N606">
        <v>0.120889605541211</v>
      </c>
      <c r="O606" s="2">
        <v>5.65572904614327E-8</v>
      </c>
      <c r="P606" s="2"/>
      <c r="R606">
        <v>0.124826509238343</v>
      </c>
      <c r="S606" s="2">
        <v>1.1087505871364699E-7</v>
      </c>
      <c r="V606">
        <v>0.12919801210251899</v>
      </c>
      <c r="W606" s="2">
        <v>2.22798654910118E-7</v>
      </c>
    </row>
    <row r="607" spans="2:23">
      <c r="B607">
        <v>0.109983951051639</v>
      </c>
      <c r="C607" s="2">
        <v>6.2386376100999497E-9</v>
      </c>
      <c r="D607" s="2"/>
      <c r="F607">
        <v>0.112868297994345</v>
      </c>
      <c r="G607" s="2">
        <v>1.10660751829901E-8</v>
      </c>
      <c r="H607" s="2"/>
      <c r="J607">
        <v>0.11603647406256699</v>
      </c>
      <c r="K607" s="2">
        <v>2.0531698454375599E-8</v>
      </c>
      <c r="L607" s="2"/>
      <c r="N607">
        <v>0.11952479886536201</v>
      </c>
      <c r="O607" s="2">
        <v>3.9515494296801998E-8</v>
      </c>
      <c r="P607" s="2"/>
      <c r="R607">
        <v>0.123380487223268</v>
      </c>
      <c r="S607" s="2">
        <v>7.8435287401083199E-8</v>
      </c>
      <c r="V607">
        <v>0.12766315033859801</v>
      </c>
      <c r="W607" s="2">
        <v>1.59868037546987E-7</v>
      </c>
    </row>
    <row r="608" spans="2:23">
      <c r="B608">
        <v>0.10900799158538101</v>
      </c>
      <c r="C608" s="2">
        <v>4.4766794968663699E-9</v>
      </c>
      <c r="D608" s="2"/>
      <c r="F608">
        <v>0.111840291426459</v>
      </c>
      <c r="G608" s="2">
        <v>7.9898477705361196E-9</v>
      </c>
      <c r="H608" s="2"/>
      <c r="J608">
        <v>0.114952514949087</v>
      </c>
      <c r="K608" s="2">
        <v>1.4946492926181299E-8</v>
      </c>
      <c r="L608" s="2"/>
      <c r="N608">
        <v>0.118380722911194</v>
      </c>
      <c r="O608" s="2">
        <v>2.9062544492909499E-8</v>
      </c>
      <c r="P608" s="2"/>
      <c r="R608">
        <v>0.12217176932249001</v>
      </c>
      <c r="S608" s="2">
        <v>5.8392071712885901E-8</v>
      </c>
      <c r="V608">
        <v>0.126384827552351</v>
      </c>
      <c r="W608" s="2">
        <v>1.2067272279626601E-7</v>
      </c>
    </row>
    <row r="609" spans="2:23">
      <c r="B609">
        <v>0.108076662727464</v>
      </c>
      <c r="C609" s="2">
        <v>3.2263088214546301E-9</v>
      </c>
      <c r="D609" s="2"/>
      <c r="F609">
        <v>0.110859318084567</v>
      </c>
      <c r="G609" s="2">
        <v>5.7853018396840499E-9</v>
      </c>
      <c r="H609" s="2"/>
      <c r="J609">
        <v>0.11391784930009</v>
      </c>
      <c r="K609" s="2">
        <v>1.08950387061846E-8</v>
      </c>
      <c r="L609" s="2"/>
      <c r="N609">
        <v>0.117287935688378</v>
      </c>
      <c r="O609" s="2">
        <v>2.1369966699178401E-8</v>
      </c>
      <c r="P609" s="2"/>
      <c r="R609">
        <v>0.121015931298811</v>
      </c>
      <c r="S609" s="2">
        <v>4.33955954715354E-8</v>
      </c>
      <c r="V609">
        <v>0.12516039237163501</v>
      </c>
      <c r="W609" s="2">
        <v>9.0798535597864705E-8</v>
      </c>
    </row>
    <row r="610" spans="2:23">
      <c r="B610">
        <v>0.107219012580464</v>
      </c>
      <c r="C610" s="2">
        <v>2.36825537907829E-9</v>
      </c>
      <c r="D610" s="2"/>
      <c r="F610">
        <v>0.109953702971616</v>
      </c>
      <c r="G610" s="2">
        <v>4.2653731966554701E-9</v>
      </c>
      <c r="H610" s="2"/>
      <c r="J610">
        <v>0.112960282504541</v>
      </c>
      <c r="K610" s="2">
        <v>8.08187618752532E-9</v>
      </c>
      <c r="L610" s="2"/>
      <c r="N610">
        <v>0.116274063346156</v>
      </c>
      <c r="O610" s="2">
        <v>1.5978815872374599E-8</v>
      </c>
      <c r="P610" s="2"/>
      <c r="R610">
        <v>0.119940904597457</v>
      </c>
      <c r="S610" s="2">
        <v>3.2767663631292499E-8</v>
      </c>
      <c r="V610">
        <v>0.12401874528020999</v>
      </c>
      <c r="W610" s="2">
        <v>6.9355118845384905E-8</v>
      </c>
    </row>
    <row r="611" spans="2:23">
      <c r="B611">
        <v>0.10642315137304301</v>
      </c>
      <c r="C611" s="2">
        <v>1.76324202881022E-9</v>
      </c>
      <c r="D611" s="2"/>
      <c r="F611">
        <v>0.109115329966207</v>
      </c>
      <c r="G611" s="2">
        <v>3.1897816404747301E-9</v>
      </c>
      <c r="H611" s="2"/>
      <c r="J611">
        <v>0.112076072185838</v>
      </c>
      <c r="K611" s="2">
        <v>6.08036347211468E-9</v>
      </c>
      <c r="L611" s="2"/>
      <c r="N611">
        <v>0.115340428790907</v>
      </c>
      <c r="O611" s="2">
        <v>1.2115824632587301E-8</v>
      </c>
      <c r="P611" s="2"/>
      <c r="R611">
        <v>0.118953908101098</v>
      </c>
      <c r="S611" s="2">
        <v>2.50865769169997E-8</v>
      </c>
      <c r="V611">
        <v>0.122974021769873</v>
      </c>
      <c r="W611" s="2">
        <v>5.37047882502218E-8</v>
      </c>
    </row>
    <row r="612" spans="2:23">
      <c r="B612">
        <v>0.105668776471652</v>
      </c>
      <c r="C612" s="2">
        <v>1.3234341172595899E-9</v>
      </c>
      <c r="D612" s="2"/>
      <c r="F612">
        <v>0.10831968069457</v>
      </c>
      <c r="G612" s="2">
        <v>2.4032708205760102E-9</v>
      </c>
      <c r="H612" s="2"/>
      <c r="J612">
        <v>0.11123575746169</v>
      </c>
      <c r="K612" s="2">
        <v>4.60509112035306E-9</v>
      </c>
      <c r="L612" s="2"/>
      <c r="N612">
        <v>0.114451749586976</v>
      </c>
      <c r="O612" s="2">
        <v>9.2396934448855599E-9</v>
      </c>
      <c r="P612" s="2"/>
      <c r="R612">
        <v>0.118012755901345</v>
      </c>
      <c r="S612" s="2">
        <v>1.92982215939743E-8</v>
      </c>
      <c r="V612">
        <v>0.121975782065984</v>
      </c>
      <c r="W612" s="2">
        <v>4.1745587988552598E-8</v>
      </c>
    </row>
    <row r="613" spans="2:23">
      <c r="B613">
        <v>0.10498721806174199</v>
      </c>
      <c r="C613" s="2">
        <v>1.01550306508554E-9</v>
      </c>
      <c r="D613" s="2"/>
      <c r="F613">
        <v>0.107600841987887</v>
      </c>
      <c r="G613" s="2">
        <v>1.8517236360301001E-9</v>
      </c>
      <c r="H613" s="2"/>
      <c r="J613">
        <v>0.110476744271488</v>
      </c>
      <c r="K613" s="2">
        <v>3.5671187050395598E-9</v>
      </c>
      <c r="L613" s="2"/>
      <c r="N613">
        <v>0.11364946324217901</v>
      </c>
      <c r="O613" s="2">
        <v>7.2059835825108598E-9</v>
      </c>
      <c r="P613" s="2"/>
      <c r="R613">
        <v>0.11716381514966601</v>
      </c>
      <c r="S613" s="2">
        <v>1.5178584714491101E-8</v>
      </c>
      <c r="V613">
        <v>0.121076462225743</v>
      </c>
      <c r="W613" s="2">
        <v>3.3168146152100598E-8</v>
      </c>
    </row>
    <row r="614" spans="2:23">
      <c r="B614">
        <v>0.104373308471645</v>
      </c>
      <c r="C614" s="2">
        <v>7.9474161697677301E-10</v>
      </c>
      <c r="D614" s="2"/>
      <c r="F614">
        <v>0.10695359745883599</v>
      </c>
      <c r="G614" s="2">
        <v>1.4534583429857199E-9</v>
      </c>
      <c r="H614" s="2"/>
      <c r="J614">
        <v>0.10979338344422</v>
      </c>
      <c r="K614" s="2">
        <v>2.81105515732433E-9</v>
      </c>
      <c r="L614" s="2"/>
      <c r="N614">
        <v>0.112926936052181</v>
      </c>
      <c r="O614" s="2">
        <v>5.7089021438326996E-9</v>
      </c>
      <c r="P614" s="2"/>
      <c r="R614">
        <v>0.11639872018236</v>
      </c>
      <c r="S614" s="2">
        <v>1.21077568284868E-8</v>
      </c>
      <c r="V614">
        <v>0.120264964577161</v>
      </c>
      <c r="W614" s="2">
        <v>2.6681112929234201E-8</v>
      </c>
    </row>
    <row r="615" spans="2:23">
      <c r="B615">
        <v>0.10379266636479199</v>
      </c>
      <c r="C615" s="2">
        <v>6.2809654266249403E-10</v>
      </c>
      <c r="D615" s="2"/>
      <c r="F615">
        <v>0.10634092956764001</v>
      </c>
      <c r="G615" s="2">
        <v>1.1532811304863901E-9</v>
      </c>
      <c r="H615" s="2"/>
      <c r="J615">
        <v>0.109146261025289</v>
      </c>
      <c r="K615" s="2">
        <v>2.24125240823199E-9</v>
      </c>
      <c r="L615" s="2"/>
      <c r="N615">
        <v>0.112242785109336</v>
      </c>
      <c r="O615" s="2">
        <v>4.5791791506962901E-9</v>
      </c>
      <c r="P615" s="2"/>
      <c r="R615">
        <v>0.115674759457378</v>
      </c>
      <c r="S615" s="2">
        <v>9.7846652368043992E-9</v>
      </c>
      <c r="V615">
        <v>0.119498164263691</v>
      </c>
      <c r="W615" s="2">
        <v>2.1757026795762899E-8</v>
      </c>
    </row>
    <row r="616" spans="2:23">
      <c r="B616">
        <v>0.10323966515958199</v>
      </c>
      <c r="C616" s="2">
        <v>4.9906590164910496E-10</v>
      </c>
      <c r="D616" s="2"/>
      <c r="F616">
        <v>0.105758298177975</v>
      </c>
      <c r="G616" s="2">
        <v>9.1932852807410499E-10</v>
      </c>
      <c r="H616" s="2"/>
      <c r="J616">
        <v>0.108531647341779</v>
      </c>
      <c r="K616" s="2">
        <v>1.7937456427147399E-9</v>
      </c>
      <c r="L616" s="2"/>
      <c r="N616">
        <v>0.111593645845914</v>
      </c>
      <c r="O616" s="2">
        <v>3.6837445484786202E-9</v>
      </c>
      <c r="P616" s="2"/>
      <c r="R616">
        <v>0.11498829883572299</v>
      </c>
      <c r="S616" s="2">
        <v>7.9231230469586004E-9</v>
      </c>
      <c r="V616">
        <v>0.118771280885515</v>
      </c>
      <c r="W616" s="2">
        <v>1.77607269601706E-8</v>
      </c>
    </row>
    <row r="617" spans="2:23">
      <c r="B617">
        <v>0.102702707922534</v>
      </c>
      <c r="C617" s="2">
        <v>3.9743458853999599E-10</v>
      </c>
      <c r="D617" s="2"/>
      <c r="F617">
        <v>0.10518679376737</v>
      </c>
      <c r="G617" s="2">
        <v>7.3280708073064201E-10</v>
      </c>
      <c r="H617" s="2"/>
      <c r="J617">
        <v>0.107921961710921</v>
      </c>
      <c r="K617" s="2">
        <v>1.4318229342094301E-9</v>
      </c>
      <c r="L617" s="2"/>
      <c r="N617">
        <v>0.110941619652815</v>
      </c>
      <c r="O617" s="2">
        <v>2.9471665805442699E-9</v>
      </c>
      <c r="P617" s="2"/>
      <c r="R617">
        <v>0.114289084389831</v>
      </c>
      <c r="S617" s="2">
        <v>6.36092302534738E-9</v>
      </c>
      <c r="V617">
        <v>0.118019146322856</v>
      </c>
      <c r="W617" s="2">
        <v>1.4328142030585101E-8</v>
      </c>
    </row>
    <row r="618" spans="2:23">
      <c r="B618">
        <v>0.102190153690968</v>
      </c>
      <c r="C618" s="2">
        <v>3.1896493329465898E-10</v>
      </c>
      <c r="D618" s="2"/>
      <c r="F618">
        <v>0.10465037385261899</v>
      </c>
      <c r="G618" s="2">
        <v>5.9164257657130602E-10</v>
      </c>
      <c r="H618" s="2"/>
      <c r="J618">
        <v>0.10736062956093</v>
      </c>
      <c r="K618" s="2">
        <v>1.1636230910765599E-9</v>
      </c>
      <c r="L618" s="2"/>
      <c r="N618">
        <v>0.110354492325381</v>
      </c>
      <c r="O618" s="2">
        <v>2.4134778890626701E-9</v>
      </c>
      <c r="P618" s="2"/>
      <c r="R618">
        <v>0.11367547469032301</v>
      </c>
      <c r="S618" s="2">
        <v>5.2564359103435602E-9</v>
      </c>
      <c r="V618">
        <v>0.117378650415255</v>
      </c>
      <c r="W618" s="2">
        <v>1.1967035553555601E-8</v>
      </c>
    </row>
    <row r="619" spans="2:23">
      <c r="B619">
        <v>0.101721296150473</v>
      </c>
      <c r="C619" s="2">
        <v>2.5958594384467499E-10</v>
      </c>
      <c r="D619" s="2"/>
      <c r="F619">
        <v>0.104154778342958</v>
      </c>
      <c r="G619" s="2">
        <v>4.8272371198786499E-10</v>
      </c>
      <c r="H619" s="2"/>
      <c r="J619">
        <v>0.10683594445421001</v>
      </c>
      <c r="K619" s="2">
        <v>9.5213632464023191E-10</v>
      </c>
      <c r="L619" s="2"/>
      <c r="N619">
        <v>0.109798119603759</v>
      </c>
      <c r="O619" s="2">
        <v>1.9820110827692101E-9</v>
      </c>
      <c r="P619" s="2"/>
      <c r="R619">
        <v>0.113084491738556</v>
      </c>
      <c r="S619" s="2">
        <v>4.3372837068191203E-9</v>
      </c>
      <c r="V619">
        <v>0.116749729439488</v>
      </c>
      <c r="W619" s="2">
        <v>9.9348179080133295E-9</v>
      </c>
    </row>
    <row r="620" spans="2:23">
      <c r="B620">
        <v>0.101268086401198</v>
      </c>
      <c r="C620" s="2">
        <v>2.1230618311982899E-10</v>
      </c>
      <c r="D620" s="2"/>
      <c r="F620">
        <v>0.103676911774856</v>
      </c>
      <c r="G620" s="2">
        <v>3.9646571780885402E-10</v>
      </c>
      <c r="H620" s="2"/>
      <c r="J620">
        <v>0.10633166881565401</v>
      </c>
      <c r="K620" s="2">
        <v>7.8548372835913198E-10</v>
      </c>
      <c r="L620" s="2"/>
      <c r="N620">
        <v>0.109265621701587</v>
      </c>
      <c r="O620" s="2">
        <v>1.6435389308889701E-9</v>
      </c>
      <c r="P620" s="2"/>
      <c r="R620">
        <v>0.112521863468358</v>
      </c>
      <c r="S620" s="2">
        <v>3.6191590235333801E-9</v>
      </c>
      <c r="V620">
        <v>0.11615495863088</v>
      </c>
      <c r="W620" s="2">
        <v>8.3532628031083493E-9</v>
      </c>
    </row>
    <row r="621" spans="2:23">
      <c r="B621">
        <v>0.10083646013413999</v>
      </c>
      <c r="C621" s="2">
        <v>1.7452652998869401E-10</v>
      </c>
      <c r="D621" s="2"/>
      <c r="F621">
        <v>0.103221847679944</v>
      </c>
      <c r="G621" s="2">
        <v>3.26892015417089E-10</v>
      </c>
      <c r="H621" s="2"/>
      <c r="J621">
        <v>0.105851252854398</v>
      </c>
      <c r="K621" s="2">
        <v>6.49712650671056E-10</v>
      </c>
      <c r="L621" s="2"/>
      <c r="N621">
        <v>0.108757773439383</v>
      </c>
      <c r="O621" s="2">
        <v>1.3646376574263701E-9</v>
      </c>
      <c r="P621" s="2"/>
      <c r="R621">
        <v>0.111984284463009</v>
      </c>
      <c r="S621" s="2">
        <v>3.0195446557134799E-9</v>
      </c>
      <c r="V621">
        <v>0.115585085705959</v>
      </c>
      <c r="W621" s="2">
        <v>7.0121216169759002E-9</v>
      </c>
    </row>
    <row r="622" spans="2:23">
      <c r="B622">
        <v>0.1003598426774</v>
      </c>
      <c r="C622" s="2">
        <v>1.4024060242139201E-10</v>
      </c>
      <c r="D622" s="2"/>
      <c r="F622">
        <v>0.102717990085572</v>
      </c>
      <c r="G622" s="2">
        <v>2.63749888508419E-10</v>
      </c>
      <c r="H622" s="2"/>
      <c r="J622">
        <v>0.10531796499775301</v>
      </c>
      <c r="K622" s="2">
        <v>5.2637894673059703E-10</v>
      </c>
      <c r="L622" s="2"/>
      <c r="N622">
        <v>0.108192707481442</v>
      </c>
      <c r="O622" s="2">
        <v>1.1107535963418401E-9</v>
      </c>
      <c r="P622" s="2"/>
      <c r="R622">
        <v>0.11138487300699799</v>
      </c>
      <c r="S622" s="2">
        <v>2.47181451875903E-9</v>
      </c>
      <c r="V622">
        <v>0.114948494091399</v>
      </c>
      <c r="W622" s="2">
        <v>5.7810589160637304E-9</v>
      </c>
    </row>
    <row r="623" spans="2:23">
      <c r="B623">
        <v>9.9886925926626902E-2</v>
      </c>
      <c r="C623" s="2">
        <v>1.12295490188666E-10</v>
      </c>
      <c r="D623" s="2"/>
      <c r="F623">
        <v>0.102219392879611</v>
      </c>
      <c r="G623" s="2">
        <v>2.1201745915001101E-10</v>
      </c>
      <c r="H623" s="2"/>
      <c r="J623">
        <v>0.104791629299772</v>
      </c>
      <c r="K623" s="2">
        <v>4.2479151530657399E-10</v>
      </c>
      <c r="L623" s="2"/>
      <c r="N623">
        <v>0.10763641147886201</v>
      </c>
      <c r="O623" s="2">
        <v>9.0035229173107898E-10</v>
      </c>
      <c r="P623" s="2"/>
      <c r="R623">
        <v>0.11079617883618501</v>
      </c>
      <c r="S623" s="2">
        <v>2.0145249258027901E-9</v>
      </c>
      <c r="V623">
        <v>0.11432470435842899</v>
      </c>
      <c r="W623" s="2">
        <v>4.7440106675298897E-9</v>
      </c>
    </row>
    <row r="624" spans="2:23">
      <c r="B624">
        <v>9.9425561380714997E-2</v>
      </c>
      <c r="C624" s="2">
        <v>9.0072047912398896E-11</v>
      </c>
      <c r="D624" s="2"/>
      <c r="F624">
        <v>0.101730101501515</v>
      </c>
      <c r="G624" s="2">
        <v>1.70589064299204E-10</v>
      </c>
      <c r="H624" s="2"/>
      <c r="J624">
        <v>0.10427179360771099</v>
      </c>
      <c r="K624" s="2">
        <v>3.42782946775753E-10</v>
      </c>
      <c r="L624" s="2"/>
      <c r="N624">
        <v>0.10708311159002799</v>
      </c>
      <c r="O624" s="2">
        <v>7.2885194191352702E-10</v>
      </c>
      <c r="P624" s="2"/>
      <c r="R624">
        <v>0.110206093627453</v>
      </c>
      <c r="S624" s="2">
        <v>1.6373354866771799E-9</v>
      </c>
      <c r="V624">
        <v>0.113694005182959</v>
      </c>
      <c r="W624" s="2">
        <v>3.8761649141774496E-9</v>
      </c>
    </row>
    <row r="625" spans="2:23">
      <c r="B625">
        <v>9.8986868419515303E-2</v>
      </c>
      <c r="C625" s="2">
        <v>7.2780372235513301E-11</v>
      </c>
      <c r="D625" s="2"/>
      <c r="F625">
        <v>0.101268409645928</v>
      </c>
      <c r="G625" s="2">
        <v>1.3856982979274301E-10</v>
      </c>
      <c r="H625" s="2"/>
      <c r="J625">
        <v>0.103785547355517</v>
      </c>
      <c r="K625" s="2">
        <v>2.7987111777379601E-10</v>
      </c>
      <c r="L625" s="2"/>
      <c r="N625">
        <v>0.106570724422652</v>
      </c>
      <c r="O625" s="2">
        <v>5.9832541498351004E-10</v>
      </c>
      <c r="P625" s="2"/>
      <c r="R625">
        <v>0.109665929426808</v>
      </c>
      <c r="S625" s="2">
        <v>1.35260525996957E-9</v>
      </c>
      <c r="V625">
        <v>0.11312438657884399</v>
      </c>
      <c r="W625" s="2">
        <v>3.2266456105365101E-9</v>
      </c>
    </row>
    <row r="626" spans="2:23">
      <c r="B626">
        <v>9.8562803339868693E-2</v>
      </c>
      <c r="C626" s="2">
        <v>5.8945354107130003E-11</v>
      </c>
      <c r="D626" s="2"/>
      <c r="F626">
        <v>0.100819567422208</v>
      </c>
      <c r="G626" s="2">
        <v>1.1261663543359499E-10</v>
      </c>
      <c r="H626" s="2"/>
      <c r="J626">
        <v>0.103309674118987</v>
      </c>
      <c r="K626" s="2">
        <v>2.28167850834846E-10</v>
      </c>
      <c r="L626" s="2"/>
      <c r="N626">
        <v>0.10606531697907</v>
      </c>
      <c r="O626" s="2">
        <v>4.8937828780177802E-10</v>
      </c>
      <c r="P626" s="2"/>
      <c r="R626">
        <v>0.109128157066664</v>
      </c>
      <c r="S626" s="2">
        <v>1.1106336178017999E-9</v>
      </c>
      <c r="V626">
        <v>0.11255100844416201</v>
      </c>
      <c r="W626" s="2">
        <v>2.66283148858257E-9</v>
      </c>
    </row>
    <row r="627" spans="2:23">
      <c r="B627">
        <v>9.8163417457682298E-2</v>
      </c>
      <c r="C627" s="2">
        <v>4.82160269558203E-11</v>
      </c>
      <c r="D627" s="2"/>
      <c r="F627">
        <v>0.100398204493194</v>
      </c>
      <c r="G627" s="2">
        <v>9.2601909119252101E-11</v>
      </c>
      <c r="H627" s="2"/>
      <c r="J627">
        <v>0.10286474254273301</v>
      </c>
      <c r="K627" s="2">
        <v>1.8853506065022199E-10</v>
      </c>
      <c r="L627" s="2"/>
      <c r="N627">
        <v>0.1055951660838</v>
      </c>
      <c r="O627" s="2">
        <v>4.0638199306367301E-10</v>
      </c>
      <c r="P627" s="2"/>
      <c r="R627">
        <v>0.10863104769087099</v>
      </c>
      <c r="S627" s="2">
        <v>9.2742306950060895E-10</v>
      </c>
      <c r="V627">
        <v>0.11202510604560501</v>
      </c>
      <c r="W627" s="2">
        <v>2.23849835222153E-9</v>
      </c>
    </row>
    <row r="628" spans="2:23">
      <c r="B628">
        <v>9.7776901618207498E-2</v>
      </c>
      <c r="C628" s="2">
        <v>3.9504795179159703E-11</v>
      </c>
      <c r="D628" s="2"/>
      <c r="F628">
        <v>9.9990237398201495E-2</v>
      </c>
      <c r="G628" s="2">
        <v>7.6177998067382802E-11</v>
      </c>
      <c r="H628" s="2"/>
      <c r="J628">
        <v>0.102433514382025</v>
      </c>
      <c r="K628" s="2">
        <v>1.5566432746541899E-10</v>
      </c>
      <c r="L628" s="2"/>
      <c r="N628">
        <v>0.105138698876234</v>
      </c>
      <c r="O628" s="2">
        <v>3.3675517537392001E-10</v>
      </c>
      <c r="P628" s="2"/>
      <c r="R628">
        <v>0.10814714438218</v>
      </c>
      <c r="S628" s="2">
        <v>7.71718401614877E-10</v>
      </c>
      <c r="V628">
        <v>0.111511302608531</v>
      </c>
      <c r="W628" s="2">
        <v>1.87234288238474E-9</v>
      </c>
    </row>
    <row r="629" spans="2:23">
      <c r="B629">
        <v>9.7403436321520404E-2</v>
      </c>
      <c r="C629" s="2">
        <v>3.2528250332447301E-11</v>
      </c>
      <c r="D629" s="2"/>
      <c r="F629">
        <v>9.9595033399595106E-2</v>
      </c>
      <c r="G629" s="2">
        <v>6.3031733412373898E-11</v>
      </c>
      <c r="H629" s="2"/>
      <c r="J629">
        <v>0.102014803023928</v>
      </c>
      <c r="K629" s="2">
        <v>1.2936473725695E-10</v>
      </c>
      <c r="L629" s="2"/>
      <c r="N629">
        <v>0.104694585552916</v>
      </c>
      <c r="O629" s="2">
        <v>2.8104508399841901E-10</v>
      </c>
      <c r="P629" s="2"/>
      <c r="R629">
        <v>0.107675559314514</v>
      </c>
      <c r="S629" s="2">
        <v>6.4701776927117695E-10</v>
      </c>
      <c r="V629">
        <v>0.111009964094143</v>
      </c>
      <c r="W629" s="2">
        <v>1.57847200902066E-9</v>
      </c>
    </row>
    <row r="630" spans="2:23">
      <c r="B630">
        <v>9.7048076137843095E-2</v>
      </c>
      <c r="C630" s="2">
        <v>2.6923604198026701E-11</v>
      </c>
      <c r="D630" s="2"/>
      <c r="F630">
        <v>9.9220278804616202E-2</v>
      </c>
      <c r="G630" s="2">
        <v>5.2401295482017103E-11</v>
      </c>
      <c r="H630" s="2"/>
      <c r="J630">
        <v>0.101619078053372</v>
      </c>
      <c r="K630" s="2">
        <v>1.07972471137346E-10</v>
      </c>
      <c r="L630" s="2"/>
      <c r="N630">
        <v>0.104276185144906</v>
      </c>
      <c r="O630" s="2">
        <v>2.3546476555461799E-10</v>
      </c>
      <c r="P630" s="2"/>
      <c r="R630">
        <v>0.107232610416009</v>
      </c>
      <c r="S630" s="2">
        <v>5.44334140451669E-10</v>
      </c>
      <c r="V630">
        <v>0.11054039318641599</v>
      </c>
      <c r="W630" s="2">
        <v>1.33464452246833E-9</v>
      </c>
    </row>
    <row r="631" spans="2:23">
      <c r="B631">
        <v>9.6704285835409895E-2</v>
      </c>
      <c r="C631" s="2">
        <v>2.2354680571905101E-11</v>
      </c>
      <c r="D631" s="2"/>
      <c r="F631">
        <v>9.8852586254340999E-2</v>
      </c>
      <c r="G631" s="2">
        <v>4.3580853451866203E-11</v>
      </c>
      <c r="H631" s="2"/>
      <c r="J631">
        <v>0.10122468360758</v>
      </c>
      <c r="K631" s="2">
        <v>8.9885834978711504E-11</v>
      </c>
      <c r="L631" s="2"/>
      <c r="N631">
        <v>0.10385182544596</v>
      </c>
      <c r="O631" s="2">
        <v>1.9612455350083501E-10</v>
      </c>
      <c r="P631" s="2"/>
      <c r="R631">
        <v>0.106774416288171</v>
      </c>
      <c r="S631" s="2">
        <v>4.53615078240189E-10</v>
      </c>
      <c r="V631">
        <v>0.110043709692017</v>
      </c>
      <c r="W631" s="2">
        <v>1.1133346469874199E-9</v>
      </c>
    </row>
    <row r="632" spans="2:23">
      <c r="B632">
        <v>9.6364643802756098E-2</v>
      </c>
      <c r="C632" s="2">
        <v>1.8589369304268299E-11</v>
      </c>
      <c r="D632" s="2"/>
      <c r="F632">
        <v>9.8497972371139997E-2</v>
      </c>
      <c r="G632" s="2">
        <v>3.6530365658488203E-11</v>
      </c>
      <c r="H632" s="2"/>
      <c r="J632">
        <v>0.10085470512142899</v>
      </c>
      <c r="K632" s="2">
        <v>7.5913682199216194E-11</v>
      </c>
      <c r="L632" s="2"/>
      <c r="N632">
        <v>0.103466304910003</v>
      </c>
      <c r="O632" s="2">
        <v>1.66872986018282E-10</v>
      </c>
      <c r="P632" s="2"/>
      <c r="R632">
        <v>0.106373447950407</v>
      </c>
      <c r="S632" s="2">
        <v>3.88987903803902E-10</v>
      </c>
      <c r="V632">
        <v>0.109627771081956</v>
      </c>
      <c r="W632" s="2">
        <v>9.6312547831676096E-10</v>
      </c>
    </row>
    <row r="633" spans="2:23">
      <c r="B633">
        <v>9.6031309101552595E-2</v>
      </c>
      <c r="C633" s="2">
        <v>1.5450518252562501E-11</v>
      </c>
      <c r="D633" s="2"/>
      <c r="F633">
        <v>9.81453661479047E-2</v>
      </c>
      <c r="G633" s="2">
        <v>3.0507683423889403E-11</v>
      </c>
      <c r="H633" s="2"/>
      <c r="J633">
        <v>0.100481173767565</v>
      </c>
      <c r="K633" s="2">
        <v>6.3662540691088796E-11</v>
      </c>
      <c r="L633" s="2"/>
      <c r="N633">
        <v>0.103070045131226</v>
      </c>
      <c r="O633" s="2">
        <v>1.4047290963758001E-10</v>
      </c>
      <c r="P633" s="2"/>
      <c r="R633">
        <v>0.105952457307951</v>
      </c>
      <c r="S633" s="2">
        <v>3.2870520849254497E-10</v>
      </c>
      <c r="V633">
        <v>0.109179803012836</v>
      </c>
      <c r="W633" s="2">
        <v>8.1748844110454101E-10</v>
      </c>
    </row>
    <row r="634" spans="2:23">
      <c r="B634">
        <v>9.5703806253034707E-2</v>
      </c>
      <c r="C634" s="2">
        <v>1.28495125789104E-11</v>
      </c>
      <c r="D634" s="2"/>
      <c r="F634">
        <v>9.77994377459903E-2</v>
      </c>
      <c r="G634" s="2">
        <v>2.55099706730189E-11</v>
      </c>
      <c r="H634" s="2"/>
      <c r="J634">
        <v>0.100115352890517</v>
      </c>
      <c r="K634" s="2">
        <v>5.34893645153001E-11</v>
      </c>
      <c r="L634" s="2"/>
      <c r="N634">
        <v>0.10268276598291801</v>
      </c>
      <c r="O634" s="2">
        <v>1.18544145908801E-10</v>
      </c>
      <c r="P634" s="2"/>
      <c r="R634">
        <v>0.105542020300326</v>
      </c>
      <c r="S634" s="2">
        <v>2.7861303523571701E-10</v>
      </c>
      <c r="V634">
        <v>0.108744351323191</v>
      </c>
      <c r="W634" s="2">
        <v>6.96356261596068E-10</v>
      </c>
    </row>
    <row r="635" spans="2:23">
      <c r="B635">
        <v>9.5380574620594794E-2</v>
      </c>
      <c r="C635" s="2">
        <v>1.0663265286776001E-11</v>
      </c>
      <c r="D635" s="2"/>
      <c r="F635">
        <v>9.7455819175813002E-2</v>
      </c>
      <c r="G635" s="2">
        <v>2.12350830171922E-11</v>
      </c>
      <c r="H635" s="2"/>
      <c r="J635">
        <v>9.9749146546026707E-2</v>
      </c>
      <c r="K635" s="2">
        <v>4.4632466009093798E-11</v>
      </c>
      <c r="L635" s="2"/>
      <c r="N635">
        <v>0.102291434884142</v>
      </c>
      <c r="O635" s="2">
        <v>9.9096230700979806E-11</v>
      </c>
      <c r="P635" s="2"/>
      <c r="R635">
        <v>0.10512259273482701</v>
      </c>
      <c r="S635" s="2">
        <v>2.3328179926311701E-10</v>
      </c>
      <c r="V635">
        <v>0.10829329794648899</v>
      </c>
      <c r="W635" s="2">
        <v>5.8419581680481398E-10</v>
      </c>
    </row>
    <row r="636" spans="2:23">
      <c r="B636">
        <v>9.5079092993432202E-2</v>
      </c>
      <c r="C636" s="2">
        <v>8.9589372946441698E-12</v>
      </c>
      <c r="D636" s="2"/>
      <c r="F636">
        <v>9.7139067656385206E-2</v>
      </c>
      <c r="G636" s="2">
        <v>1.7974077630972701E-11</v>
      </c>
      <c r="H636" s="2"/>
      <c r="J636">
        <v>9.9416352112331505E-2</v>
      </c>
      <c r="K636" s="2">
        <v>3.8036821598855601E-11</v>
      </c>
      <c r="L636" s="2"/>
      <c r="N636">
        <v>0.101941916896266</v>
      </c>
      <c r="O636" s="2">
        <v>8.4995763495664001E-11</v>
      </c>
      <c r="P636" s="2"/>
      <c r="R636">
        <v>0.104755780924606</v>
      </c>
      <c r="S636" s="2">
        <v>2.013737704656E-10</v>
      </c>
      <c r="V636">
        <v>0.107908788559613</v>
      </c>
      <c r="W636" s="2">
        <v>5.0780100043351704E-10</v>
      </c>
    </row>
    <row r="637" spans="2:23">
      <c r="B637">
        <v>9.4787771511511396E-2</v>
      </c>
      <c r="C637" s="2">
        <v>7.5342349229072604E-12</v>
      </c>
      <c r="D637" s="2"/>
      <c r="F637">
        <v>9.6831778818910294E-2</v>
      </c>
      <c r="G637" s="2">
        <v>1.51909458453576E-11</v>
      </c>
      <c r="H637" s="2"/>
      <c r="J637">
        <v>9.9091765346232E-2</v>
      </c>
      <c r="K637" s="2">
        <v>3.2287841218290301E-11</v>
      </c>
      <c r="L637" s="2"/>
      <c r="N637">
        <v>0.101598583398037</v>
      </c>
      <c r="O637" s="2">
        <v>7.24301549756806E-11</v>
      </c>
      <c r="P637" s="2"/>
      <c r="R637">
        <v>0.10439210038043301</v>
      </c>
      <c r="S637" s="2">
        <v>1.7224321723655099E-10</v>
      </c>
      <c r="V637">
        <v>0.10752297958086</v>
      </c>
      <c r="W637" s="2">
        <v>4.3611397405698601E-10</v>
      </c>
    </row>
    <row r="638" spans="2:23">
      <c r="B638">
        <v>9.4513187799688606E-2</v>
      </c>
      <c r="C638" s="2">
        <v>6.39093200829699E-12</v>
      </c>
      <c r="D638" s="2"/>
      <c r="F638">
        <v>9.6540986832683404E-2</v>
      </c>
      <c r="G638" s="2">
        <v>1.29553042952953E-11</v>
      </c>
      <c r="H638" s="2"/>
      <c r="J638">
        <v>9.8783408712988505E-2</v>
      </c>
      <c r="K638" s="2">
        <v>2.7666335302510601E-11</v>
      </c>
      <c r="L638" s="2"/>
      <c r="N638">
        <v>0.101271200987033</v>
      </c>
      <c r="O638" s="2">
        <v>6.2321918678153601E-11</v>
      </c>
      <c r="P638" s="2"/>
      <c r="R638">
        <v>0.104044088122403</v>
      </c>
      <c r="S638" s="2">
        <v>1.4878419704769799E-10</v>
      </c>
      <c r="V638">
        <v>0.107152560544204</v>
      </c>
      <c r="W638" s="2">
        <v>3.7826883268594901E-10</v>
      </c>
    </row>
    <row r="639" spans="2:23">
      <c r="B639">
        <v>9.4247935325722801E-2</v>
      </c>
      <c r="C639" s="2">
        <v>5.4313726027274697E-12</v>
      </c>
      <c r="D639" s="2"/>
      <c r="F639">
        <v>9.6261509399600306E-2</v>
      </c>
      <c r="G639" s="2">
        <v>1.1066864854067501E-11</v>
      </c>
      <c r="H639" s="2"/>
      <c r="J639">
        <v>9.8488577062173302E-2</v>
      </c>
      <c r="K639" s="2">
        <v>2.3741872505129901E-11</v>
      </c>
      <c r="L639" s="2"/>
      <c r="N639">
        <v>0.100959801178022</v>
      </c>
      <c r="O639" s="2">
        <v>5.3700319580986701E-11</v>
      </c>
      <c r="P639" s="2"/>
      <c r="R639">
        <v>0.103714798742197</v>
      </c>
      <c r="S639" s="2">
        <v>1.2869634745495401E-10</v>
      </c>
      <c r="V639">
        <v>0.106803936552263</v>
      </c>
      <c r="W639" s="2">
        <v>3.2853629014429199E-10</v>
      </c>
    </row>
    <row r="640" spans="2:23">
      <c r="B640">
        <v>9.3974835194647305E-2</v>
      </c>
      <c r="C640" s="2">
        <v>4.5800869930337696E-12</v>
      </c>
      <c r="D640" s="2"/>
      <c r="F640">
        <v>9.5969543802542995E-2</v>
      </c>
      <c r="G640" s="2">
        <v>9.3568722379656994E-12</v>
      </c>
      <c r="H640" s="2"/>
      <c r="J640">
        <v>9.8175488264772598E-2</v>
      </c>
      <c r="K640" s="2">
        <v>2.0111485717033701E-11</v>
      </c>
      <c r="L640" s="2"/>
      <c r="N640">
        <v>0.100622942078597</v>
      </c>
      <c r="O640" s="2">
        <v>4.5541061452248602E-11</v>
      </c>
      <c r="P640" s="2"/>
      <c r="R640">
        <v>0.10335101614742299</v>
      </c>
      <c r="S640" s="2">
        <v>1.09205486727265E-10</v>
      </c>
      <c r="V640">
        <v>0.106409420012121</v>
      </c>
      <c r="W640" s="2">
        <v>2.78902815291962E-10</v>
      </c>
    </row>
    <row r="641" spans="2:23">
      <c r="B641">
        <v>9.3710930290845207E-2</v>
      </c>
      <c r="C641" s="2">
        <v>3.8844019609871899E-12</v>
      </c>
      <c r="D641" s="2"/>
      <c r="F641">
        <v>9.5693942578614702E-2</v>
      </c>
      <c r="G641" s="2">
        <v>8.0030903005536506E-12</v>
      </c>
      <c r="H641" s="2"/>
      <c r="J641">
        <v>9.7887897066947699E-2</v>
      </c>
      <c r="K641" s="2">
        <v>1.7338378096639901E-11</v>
      </c>
      <c r="L641" s="2"/>
      <c r="N641">
        <v>0.100323246572393</v>
      </c>
      <c r="O641" s="2">
        <v>3.9556368501588701E-11</v>
      </c>
      <c r="P641" s="2"/>
      <c r="R641">
        <v>0.103039331649164</v>
      </c>
      <c r="S641" s="2">
        <v>9.5552395524854204E-11</v>
      </c>
      <c r="V641">
        <v>0.106086188310632</v>
      </c>
      <c r="W641" s="2">
        <v>2.4591024077337599E-10</v>
      </c>
    </row>
    <row r="642" spans="2:23">
      <c r="B642">
        <v>9.33441176784367E-2</v>
      </c>
      <c r="C642" s="2">
        <v>3.0725798429123899E-12</v>
      </c>
      <c r="D642" s="2"/>
      <c r="F642">
        <v>9.5306117302390303E-2</v>
      </c>
      <c r="G642" s="2">
        <v>6.37950420638385E-12</v>
      </c>
      <c r="H642" s="2"/>
      <c r="J642">
        <v>9.7477241080634699E-2</v>
      </c>
      <c r="K642" s="2">
        <v>1.39154625079205E-11</v>
      </c>
      <c r="L642" s="2"/>
      <c r="N642">
        <v>9.9887771227078107E-2</v>
      </c>
      <c r="O642" s="2">
        <v>3.1936135060384198E-11</v>
      </c>
      <c r="P642" s="2"/>
      <c r="R642">
        <v>0.10257682599788</v>
      </c>
      <c r="S642" s="2">
        <v>7.7556182569485102E-11</v>
      </c>
      <c r="V642">
        <v>0.105594171316558</v>
      </c>
      <c r="W642" s="2">
        <v>2.00653575264106E-10</v>
      </c>
    </row>
    <row r="643" spans="2:23">
      <c r="B643">
        <v>9.2988375898697698E-2</v>
      </c>
      <c r="C643" s="2">
        <v>2.4369224916640699E-12</v>
      </c>
      <c r="D643" s="2"/>
      <c r="F643">
        <v>9.4930695942111398E-2</v>
      </c>
      <c r="G643" s="2">
        <v>5.1015100155679896E-12</v>
      </c>
      <c r="H643" s="2"/>
      <c r="J643">
        <v>9.7080537848084097E-2</v>
      </c>
      <c r="K643" s="2">
        <v>1.1210111571647901E-11</v>
      </c>
      <c r="L643" s="2"/>
      <c r="N643">
        <v>9.9468059807489503E-2</v>
      </c>
      <c r="O643" s="2">
        <v>2.5895167031593101E-11</v>
      </c>
      <c r="P643" s="2"/>
      <c r="R643">
        <v>0.102132220015582</v>
      </c>
      <c r="S643" s="2">
        <v>6.3255617008274203E-11</v>
      </c>
      <c r="V643">
        <v>0.10512259753789201</v>
      </c>
      <c r="W643" s="2">
        <v>1.6460243743610299E-10</v>
      </c>
    </row>
    <row r="644" spans="2:23">
      <c r="B644">
        <v>9.2623547990846197E-2</v>
      </c>
      <c r="C644" s="2">
        <v>1.9092596084171E-12</v>
      </c>
      <c r="D644" s="2"/>
      <c r="F644">
        <v>9.4543194984821902E-2</v>
      </c>
      <c r="G644" s="2">
        <v>4.02041841620115E-12</v>
      </c>
      <c r="H644" s="2"/>
      <c r="J644">
        <v>9.6667902360702704E-2</v>
      </c>
      <c r="K644" s="2">
        <v>8.8782930826456905E-12</v>
      </c>
      <c r="L644" s="2"/>
      <c r="N644">
        <v>9.9027444239129306E-2</v>
      </c>
      <c r="O644" s="2">
        <v>2.0588740481627401E-11</v>
      </c>
      <c r="P644" s="2"/>
      <c r="R644">
        <v>0.101660285362738</v>
      </c>
      <c r="S644" s="2">
        <v>5.0442767780499402E-11</v>
      </c>
      <c r="V644">
        <v>0.10461537267512</v>
      </c>
      <c r="W644" s="2">
        <v>1.31591788596503E-10</v>
      </c>
    </row>
    <row r="645" spans="2:23">
      <c r="B645">
        <v>9.2268718509988301E-2</v>
      </c>
      <c r="C645" s="2">
        <v>1.5035632423027201E-12</v>
      </c>
      <c r="D645" s="2"/>
      <c r="F645">
        <v>9.4170173789906303E-2</v>
      </c>
      <c r="G645" s="2">
        <v>3.2019625219983099E-12</v>
      </c>
      <c r="H645" s="2"/>
      <c r="J645">
        <v>9.6275632169211395E-2</v>
      </c>
      <c r="K645" s="2">
        <v>7.1447337999257296E-12</v>
      </c>
      <c r="L645" s="2"/>
      <c r="N645">
        <v>9.8614924879376897E-2</v>
      </c>
      <c r="O645" s="2">
        <v>1.6727003091215699E-11</v>
      </c>
      <c r="P645" s="2"/>
      <c r="R645">
        <v>0.10122658735097501</v>
      </c>
      <c r="S645" s="2">
        <v>4.1344874224379797E-11</v>
      </c>
      <c r="V645">
        <v>0.10415968856388</v>
      </c>
      <c r="W645" s="2">
        <v>1.08795567171419E-10</v>
      </c>
    </row>
    <row r="646" spans="2:23">
      <c r="B646">
        <v>9.1937145509222606E-2</v>
      </c>
      <c r="C646" s="2">
        <v>1.19473576579817E-12</v>
      </c>
      <c r="D646" s="2"/>
      <c r="F646">
        <v>9.3820152131671095E-2</v>
      </c>
      <c r="G646" s="2">
        <v>2.5649772762065498E-12</v>
      </c>
      <c r="H646" s="2"/>
      <c r="J646">
        <v>9.5905548938166094E-2</v>
      </c>
      <c r="K646" s="2">
        <v>5.7653414297659503E-12</v>
      </c>
      <c r="L646" s="2"/>
      <c r="N646">
        <v>9.8223003209025106E-2</v>
      </c>
      <c r="O646" s="2">
        <v>1.3584216812504999E-11</v>
      </c>
      <c r="P646" s="2"/>
      <c r="R646">
        <v>0.10081084253855301</v>
      </c>
      <c r="S646" s="2">
        <v>3.3764165546491498E-11</v>
      </c>
      <c r="V646">
        <v>0.103717884648964</v>
      </c>
      <c r="W646" s="2">
        <v>8.9305121934981602E-11</v>
      </c>
    </row>
    <row r="647" spans="2:23">
      <c r="B647">
        <v>9.1612474028130705E-2</v>
      </c>
      <c r="C647" s="2">
        <v>9.5075304397546296E-13</v>
      </c>
      <c r="D647" s="2"/>
      <c r="F647">
        <v>9.3476836882158798E-2</v>
      </c>
      <c r="G647" s="2">
        <v>2.0595882837313198E-12</v>
      </c>
      <c r="H647" s="2"/>
      <c r="J647">
        <v>9.5542012122752207E-2</v>
      </c>
      <c r="K647" s="2">
        <v>4.6672604382387198E-12</v>
      </c>
      <c r="L647" s="2"/>
      <c r="N647">
        <v>9.7837534385993102E-2</v>
      </c>
      <c r="O647" s="2">
        <v>1.10765134188854E-11</v>
      </c>
      <c r="P647" s="2"/>
      <c r="R647">
        <v>0.100401557806838</v>
      </c>
      <c r="S647" s="2">
        <v>2.7705653339175799E-11</v>
      </c>
      <c r="V647">
        <v>0.10328269321608299</v>
      </c>
      <c r="W647" s="2">
        <v>7.3705129808293904E-11</v>
      </c>
    </row>
    <row r="648" spans="2:23">
      <c r="B648">
        <v>9.1290145067859693E-2</v>
      </c>
      <c r="C648" s="2">
        <v>7.5321693162151905E-13</v>
      </c>
      <c r="D648" s="2"/>
      <c r="F648">
        <v>9.3136792743768307E-2</v>
      </c>
      <c r="G648" s="2">
        <v>1.6458174653526401E-12</v>
      </c>
      <c r="H648" s="2"/>
      <c r="J648">
        <v>9.5182722778921106E-2</v>
      </c>
      <c r="K648" s="2">
        <v>3.7591134779606003E-12</v>
      </c>
      <c r="L648" s="2"/>
      <c r="N648">
        <v>9.7457317786592307E-2</v>
      </c>
      <c r="O648" s="2">
        <v>8.9837022084572099E-12</v>
      </c>
      <c r="P648" s="2"/>
      <c r="R648">
        <v>9.9998540997973701E-2</v>
      </c>
      <c r="S648" s="2">
        <v>2.2607850360433699E-11</v>
      </c>
      <c r="V648">
        <v>0.102854774725003</v>
      </c>
      <c r="W648" s="2">
        <v>6.0474268202009895E-11</v>
      </c>
    </row>
    <row r="649" spans="2:23">
      <c r="B649">
        <v>9.0974253064481397E-2</v>
      </c>
      <c r="C649" s="2">
        <v>5.9727838151279497E-13</v>
      </c>
      <c r="D649" s="2"/>
      <c r="F649">
        <v>9.2802311007714397E-2</v>
      </c>
      <c r="G649" s="2">
        <v>1.31690146970711E-12</v>
      </c>
      <c r="H649" s="2"/>
      <c r="J649">
        <v>9.4827981076157294E-2</v>
      </c>
      <c r="K649" s="2">
        <v>3.0326598027323698E-12</v>
      </c>
      <c r="L649" s="2"/>
      <c r="N649">
        <v>9.7080476110442807E-2</v>
      </c>
      <c r="O649" s="2">
        <v>7.3003450756271302E-12</v>
      </c>
      <c r="P649" s="2"/>
      <c r="R649">
        <v>9.9597538383725398E-2</v>
      </c>
      <c r="S649" s="2">
        <v>1.8486948379263799E-11</v>
      </c>
      <c r="V649">
        <v>0.102427279326856</v>
      </c>
      <c r="W649" s="2">
        <v>4.9724365205288001E-11</v>
      </c>
    </row>
    <row r="650" spans="2:23">
      <c r="B650">
        <v>9.0672557246972499E-2</v>
      </c>
      <c r="C650" s="2">
        <v>4.7581741024765101E-13</v>
      </c>
      <c r="D650" s="2"/>
      <c r="F650">
        <v>9.2484232373923503E-2</v>
      </c>
      <c r="G650" s="2">
        <v>1.0585582983074301E-12</v>
      </c>
      <c r="H650" s="2"/>
      <c r="J650">
        <v>9.4492143933823602E-2</v>
      </c>
      <c r="K650" s="2">
        <v>2.4580314195379101E-12</v>
      </c>
      <c r="L650" s="2"/>
      <c r="N650">
        <v>9.6725379064972403E-2</v>
      </c>
      <c r="O650" s="2">
        <v>5.9612674089963899E-12</v>
      </c>
      <c r="P650" s="2"/>
      <c r="R650">
        <v>9.92215236388648E-2</v>
      </c>
      <c r="S650" s="2">
        <v>1.51949269780507E-11</v>
      </c>
      <c r="V650">
        <v>0.102028505726821</v>
      </c>
      <c r="W650" s="2">
        <v>4.1109217395740299E-11</v>
      </c>
    </row>
    <row r="651" spans="2:23">
      <c r="B651">
        <v>9.0375483420833194E-2</v>
      </c>
      <c r="C651" s="2">
        <v>3.7832133542649101E-13</v>
      </c>
      <c r="D651" s="2"/>
      <c r="F651">
        <v>9.2168342582075097E-2</v>
      </c>
      <c r="G651" s="2">
        <v>8.4727959447727005E-13</v>
      </c>
      <c r="H651" s="2"/>
      <c r="J651">
        <v>9.4155336184530605E-2</v>
      </c>
      <c r="K651" s="2">
        <v>1.9791513021946702E-12</v>
      </c>
      <c r="L651" s="2"/>
      <c r="N651">
        <v>9.6365210183088398E-2</v>
      </c>
      <c r="O651" s="2">
        <v>4.8238255359928199E-12</v>
      </c>
      <c r="P651" s="2"/>
      <c r="R651">
        <v>9.8835111917068896E-2</v>
      </c>
      <c r="S651" s="2">
        <v>1.2343271669770901E-11</v>
      </c>
      <c r="V651">
        <v>0.10161240559217199</v>
      </c>
      <c r="W651" s="2">
        <v>3.34893615968282E-11</v>
      </c>
    </row>
  </sheetData>
  <phoneticPr fontId="1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51"/>
  <sheetViews>
    <sheetView workbookViewId="0">
      <selection activeCell="D4" sqref="D4"/>
    </sheetView>
  </sheetViews>
  <sheetFormatPr defaultRowHeight="12.9"/>
  <cols>
    <col min="1" max="1" width="12.375" customWidth="1"/>
    <col min="5" max="5" width="9" style="3"/>
    <col min="9" max="9" width="9" style="3"/>
    <col min="13" max="13" width="9" style="3"/>
    <col min="17" max="17" width="9" style="3"/>
    <col min="18" max="18" width="9" customWidth="1"/>
    <col min="21" max="21" width="9" style="3"/>
    <col min="22" max="22" width="8.625" customWidth="1"/>
    <col min="25" max="25" width="9" style="3"/>
    <col min="29" max="29" width="9" style="3"/>
    <col min="33" max="33" width="9" style="3"/>
  </cols>
  <sheetData>
    <row r="1" spans="1:32">
      <c r="A1" t="s">
        <v>12</v>
      </c>
      <c r="B1">
        <v>0.45381951751944299</v>
      </c>
      <c r="C1">
        <v>9.7209071652120199E-2</v>
      </c>
      <c r="D1">
        <v>0.40410000000000001</v>
      </c>
      <c r="F1">
        <v>0.46645137223341598</v>
      </c>
      <c r="G1">
        <v>8.7357798554898503E-2</v>
      </c>
      <c r="H1">
        <v>0.41520000000000001</v>
      </c>
      <c r="J1">
        <v>0.47874702758863702</v>
      </c>
      <c r="K1">
        <v>7.8399610168946199E-2</v>
      </c>
      <c r="L1">
        <v>0.4264</v>
      </c>
      <c r="N1">
        <v>0.499927488608922</v>
      </c>
      <c r="O1">
        <v>6.4414068238539804E-2</v>
      </c>
      <c r="P1">
        <v>0.44419999999999998</v>
      </c>
      <c r="R1">
        <v>0.45485057704035697</v>
      </c>
      <c r="S1">
        <v>9.6378751027524703E-2</v>
      </c>
      <c r="T1">
        <v>0.40510000000000002</v>
      </c>
      <c r="V1">
        <v>0.46795259785947002</v>
      </c>
      <c r="W1">
        <v>8.6246922048982794E-2</v>
      </c>
      <c r="X1">
        <v>0.41710000000000003</v>
      </c>
      <c r="Z1">
        <v>0.48043954663440802</v>
      </c>
      <c r="AA1">
        <v>7.7233961594374997E-2</v>
      </c>
      <c r="AB1">
        <v>0.42880000000000001</v>
      </c>
      <c r="AD1">
        <v>0.50563088591439298</v>
      </c>
      <c r="AE1">
        <v>6.0892001342269901E-2</v>
      </c>
      <c r="AF1">
        <v>0.44929999999999998</v>
      </c>
    </row>
    <row r="2" spans="1:32">
      <c r="B2">
        <v>0.45435828342149998</v>
      </c>
      <c r="C2">
        <v>9.7634665450849895E-2</v>
      </c>
      <c r="D2">
        <v>8.6300000000000002E-2</v>
      </c>
      <c r="F2">
        <v>0.467007255676754</v>
      </c>
      <c r="G2">
        <v>8.7745891741108306E-2</v>
      </c>
      <c r="H2">
        <v>7.8200000000000006E-2</v>
      </c>
      <c r="J2">
        <v>0.47944798819615098</v>
      </c>
      <c r="K2">
        <v>7.8658113948989E-2</v>
      </c>
      <c r="L2">
        <v>7.0699999999999999E-2</v>
      </c>
      <c r="N2">
        <v>0.50053456545455299</v>
      </c>
      <c r="O2">
        <v>6.4704213902380806E-2</v>
      </c>
      <c r="P2">
        <v>6.0100000000000001E-2</v>
      </c>
      <c r="R2">
        <v>0.45543998103809202</v>
      </c>
      <c r="S2">
        <v>9.6761364941541902E-2</v>
      </c>
      <c r="T2">
        <v>8.5599999999999996E-2</v>
      </c>
      <c r="V2">
        <v>0.468580230075684</v>
      </c>
      <c r="W2">
        <v>8.6563532893294895E-2</v>
      </c>
      <c r="X2">
        <v>7.6999999999999999E-2</v>
      </c>
      <c r="Z2">
        <v>0.481025486589436</v>
      </c>
      <c r="AA2">
        <v>7.7575460535423205E-2</v>
      </c>
      <c r="AB2">
        <v>6.9199999999999998E-2</v>
      </c>
      <c r="AD2">
        <v>0.50624151647115201</v>
      </c>
      <c r="AE2">
        <v>6.1169401780819303E-2</v>
      </c>
      <c r="AF2">
        <v>5.7200000000000001E-2</v>
      </c>
    </row>
    <row r="3" spans="1:32">
      <c r="A3" s="1" t="s">
        <v>0</v>
      </c>
      <c r="B3">
        <v>0.45489355919150898</v>
      </c>
      <c r="C3">
        <v>9.8066659156507294E-2</v>
      </c>
      <c r="D3" t="s">
        <v>13</v>
      </c>
      <c r="F3">
        <v>0.46753092648593098</v>
      </c>
      <c r="G3">
        <v>8.8162665881906799E-2</v>
      </c>
      <c r="J3">
        <v>0.48009121048835501</v>
      </c>
      <c r="K3">
        <v>7.8971577958703701E-2</v>
      </c>
      <c r="N3">
        <v>0.50113014908379605</v>
      </c>
      <c r="O3">
        <v>6.5004669288192096E-2</v>
      </c>
      <c r="R3">
        <v>0.45603344896076198</v>
      </c>
      <c r="S3">
        <v>9.7145127824651595E-2</v>
      </c>
      <c r="V3">
        <v>0.469242941955402</v>
      </c>
      <c r="W3">
        <v>8.6890792548934503E-2</v>
      </c>
      <c r="Z3">
        <v>0.481662892083764</v>
      </c>
      <c r="AA3">
        <v>7.78844538793418E-2</v>
      </c>
      <c r="AD3">
        <v>0.50683945501952099</v>
      </c>
      <c r="AE3">
        <v>6.1457513667079897E-2</v>
      </c>
    </row>
    <row r="4" spans="1:32">
      <c r="A4" t="s">
        <v>1</v>
      </c>
      <c r="B4">
        <v>0.455422059357035</v>
      </c>
      <c r="C4">
        <v>9.8508978149753901E-2</v>
      </c>
      <c r="D4">
        <v>51.439900000000002</v>
      </c>
      <c r="E4" s="3" t="s">
        <v>2</v>
      </c>
      <c r="F4">
        <v>0.46802838690896698</v>
      </c>
      <c r="G4">
        <v>8.8604975751679305E-2</v>
      </c>
      <c r="H4">
        <v>94.394199999999998</v>
      </c>
      <c r="I4" s="3" t="s">
        <v>3</v>
      </c>
      <c r="J4">
        <v>0.48074803103956698</v>
      </c>
      <c r="K4">
        <v>7.9272966444846105E-2</v>
      </c>
      <c r="L4">
        <v>140.8253</v>
      </c>
      <c r="M4" s="3" t="s">
        <v>8</v>
      </c>
      <c r="N4">
        <v>0.50169872927158099</v>
      </c>
      <c r="O4">
        <v>6.5325414810349397E-2</v>
      </c>
      <c r="P4">
        <v>218.93520000000001</v>
      </c>
      <c r="Q4" s="3" t="s">
        <v>4</v>
      </c>
      <c r="R4">
        <v>0.45661314650377699</v>
      </c>
      <c r="S4">
        <v>9.7543480885632194E-2</v>
      </c>
      <c r="T4">
        <v>54.8994</v>
      </c>
      <c r="U4" s="3" t="s">
        <v>5</v>
      </c>
      <c r="V4">
        <v>0.46992618654824397</v>
      </c>
      <c r="W4">
        <v>8.7189229328308998E-2</v>
      </c>
      <c r="X4">
        <v>101.4731</v>
      </c>
      <c r="Y4" s="3" t="s">
        <v>6</v>
      </c>
      <c r="Z4">
        <v>0.482346565932115</v>
      </c>
      <c r="AA4">
        <v>7.8164346556572797E-2</v>
      </c>
      <c r="AB4">
        <v>151.1377</v>
      </c>
      <c r="AC4" s="3" t="s">
        <v>9</v>
      </c>
      <c r="AD4">
        <v>0.50740783689536395</v>
      </c>
      <c r="AE4">
        <v>6.1766848409379703E-2</v>
      </c>
      <c r="AF4">
        <v>243.96520000000001</v>
      </c>
    </row>
    <row r="5" spans="1:32">
      <c r="A5" t="s">
        <v>11</v>
      </c>
      <c r="B5">
        <v>0.45597171993285002</v>
      </c>
      <c r="C5">
        <v>9.8937700201093701E-2</v>
      </c>
      <c r="D5">
        <v>1.2088000000000001</v>
      </c>
      <c r="F5">
        <v>0.468531920011512</v>
      </c>
      <c r="G5">
        <v>8.9044857924513193E-2</v>
      </c>
      <c r="H5">
        <v>1.2144999999999999</v>
      </c>
      <c r="J5">
        <v>0.48129314695187603</v>
      </c>
      <c r="K5">
        <v>7.9654296921387993E-2</v>
      </c>
      <c r="L5">
        <v>1.2203999999999999</v>
      </c>
      <c r="N5">
        <v>0.50222532791408303</v>
      </c>
      <c r="O5">
        <v>6.5676224979967598E-2</v>
      </c>
      <c r="P5">
        <v>1.2132000000000001</v>
      </c>
      <c r="R5">
        <v>0.45718135951877997</v>
      </c>
      <c r="S5">
        <v>9.7953804647655504E-2</v>
      </c>
      <c r="T5">
        <v>1.2088000000000001</v>
      </c>
      <c r="V5">
        <v>0.47060876811623398</v>
      </c>
      <c r="W5">
        <v>8.7491268155771407E-2</v>
      </c>
      <c r="X5">
        <v>1.2138</v>
      </c>
      <c r="Z5">
        <v>0.48306860374106197</v>
      </c>
      <c r="AA5">
        <v>7.8420482245966303E-2</v>
      </c>
      <c r="AB5">
        <v>1.2189000000000001</v>
      </c>
      <c r="AD5">
        <v>0.50793037688529696</v>
      </c>
      <c r="AE5">
        <v>6.2107706238870602E-2</v>
      </c>
      <c r="AF5">
        <v>1.2141999999999999</v>
      </c>
    </row>
    <row r="6" spans="1:32">
      <c r="B6">
        <v>0.45653617287972498</v>
      </c>
      <c r="C6">
        <v>9.9357950209786494E-2</v>
      </c>
      <c r="D6">
        <v>0.90410000000000001</v>
      </c>
      <c r="F6">
        <v>0.46903085998878302</v>
      </c>
      <c r="G6">
        <v>8.94922688189978E-2</v>
      </c>
      <c r="H6">
        <v>0.94320000000000004</v>
      </c>
      <c r="J6">
        <v>0.48182197895576601</v>
      </c>
      <c r="K6">
        <v>8.0055953122464496E-2</v>
      </c>
      <c r="L6">
        <v>0.95860000000000001</v>
      </c>
      <c r="N6">
        <v>0.50271256804205999</v>
      </c>
      <c r="O6">
        <v>6.6055735099144905E-2</v>
      </c>
      <c r="P6">
        <v>0.96970000000000001</v>
      </c>
      <c r="R6">
        <v>0.45774493371638397</v>
      </c>
      <c r="S6">
        <v>9.8374031863363506E-2</v>
      </c>
      <c r="T6">
        <v>0.90949999999999998</v>
      </c>
      <c r="V6">
        <v>0.47128055073219199</v>
      </c>
      <c r="W6">
        <v>8.7804686966791806E-2</v>
      </c>
      <c r="X6">
        <v>0.94640000000000002</v>
      </c>
      <c r="Z6">
        <v>0.48381975887187301</v>
      </c>
      <c r="AA6">
        <v>7.8659190588838204E-2</v>
      </c>
      <c r="AB6">
        <v>0.9607</v>
      </c>
      <c r="AD6">
        <v>0.50840992688549203</v>
      </c>
      <c r="AE6">
        <v>6.2478662490166301E-2</v>
      </c>
      <c r="AF6">
        <v>0.9718</v>
      </c>
    </row>
    <row r="7" spans="1:32">
      <c r="B7">
        <v>0.457099775071722</v>
      </c>
      <c r="C7">
        <v>9.9783532704584996E-2</v>
      </c>
      <c r="F7">
        <v>0.46949781916964101</v>
      </c>
      <c r="G7">
        <v>8.9966205610798503E-2</v>
      </c>
      <c r="J7">
        <v>0.48228344226298397</v>
      </c>
      <c r="K7">
        <v>8.0507137301633697E-2</v>
      </c>
      <c r="N7">
        <v>0.50317246343597299</v>
      </c>
      <c r="O7">
        <v>6.6456530594985602E-2</v>
      </c>
      <c r="R7">
        <v>0.45828661929083703</v>
      </c>
      <c r="S7">
        <v>9.8814899637449896E-2</v>
      </c>
      <c r="V7">
        <v>0.47193474330356999</v>
      </c>
      <c r="W7">
        <v>8.81346683440037E-2</v>
      </c>
      <c r="Z7">
        <v>0.48459186327759701</v>
      </c>
      <c r="AA7">
        <v>7.88860182473268E-2</v>
      </c>
      <c r="AD7">
        <v>0.50885954777348996</v>
      </c>
      <c r="AE7">
        <v>6.2871920979203397E-2</v>
      </c>
    </row>
    <row r="8" spans="1:32">
      <c r="B8">
        <v>0.45768486349940402</v>
      </c>
      <c r="C8">
        <v>0.100195356919517</v>
      </c>
      <c r="F8">
        <v>0.469978590824013</v>
      </c>
      <c r="G8">
        <v>9.0438476900934206E-2</v>
      </c>
      <c r="J8">
        <v>0.48272180583466101</v>
      </c>
      <c r="K8">
        <v>8.0978383989287195E-2</v>
      </c>
      <c r="N8">
        <v>0.503612378398958</v>
      </c>
      <c r="O8">
        <v>6.6874100557531804E-2</v>
      </c>
      <c r="R8">
        <v>0.45883323871031201</v>
      </c>
      <c r="S8">
        <v>9.9255916044058506E-2</v>
      </c>
      <c r="V8">
        <v>0.47256444150030302</v>
      </c>
      <c r="W8">
        <v>8.8486561402611505E-2</v>
      </c>
      <c r="Z8">
        <v>0.48540316524935201</v>
      </c>
      <c r="AA8">
        <v>7.9073803664378106E-2</v>
      </c>
      <c r="AD8">
        <v>0.50928724360686195</v>
      </c>
      <c r="AE8">
        <v>6.3282741547748003E-2</v>
      </c>
    </row>
    <row r="9" spans="1:32">
      <c r="B9">
        <v>0.45828595567656899</v>
      </c>
      <c r="C9">
        <v>0.100597854793535</v>
      </c>
      <c r="F9">
        <v>0.47053377818772901</v>
      </c>
      <c r="G9">
        <v>9.0855417616918496E-2</v>
      </c>
      <c r="J9">
        <v>0.48317406777085198</v>
      </c>
      <c r="K9">
        <v>8.1444815525794606E-2</v>
      </c>
      <c r="N9">
        <v>0.50403523717734799</v>
      </c>
      <c r="O9">
        <v>6.7306749202750593E-2</v>
      </c>
      <c r="R9">
        <v>0.45937363567362</v>
      </c>
      <c r="S9">
        <v>9.9706122322893803E-2</v>
      </c>
      <c r="V9">
        <v>0.47316108810815199</v>
      </c>
      <c r="W9">
        <v>8.8867094434688404E-2</v>
      </c>
      <c r="Z9">
        <v>0.486144210398257</v>
      </c>
      <c r="AA9">
        <v>7.9342949522817105E-2</v>
      </c>
      <c r="AD9">
        <v>0.50969618955684803</v>
      </c>
      <c r="AE9">
        <v>6.3709348587479106E-2</v>
      </c>
    </row>
    <row r="10" spans="1:32">
      <c r="B10">
        <v>0.458895272021413</v>
      </c>
      <c r="C10">
        <v>0.100997483284635</v>
      </c>
      <c r="F10">
        <v>0.471082772798597</v>
      </c>
      <c r="G10">
        <v>9.12814615955852E-2</v>
      </c>
      <c r="J10">
        <v>0.48362174201449198</v>
      </c>
      <c r="K10">
        <v>8.1914532512184293E-2</v>
      </c>
      <c r="N10">
        <v>0.50444358437715298</v>
      </c>
      <c r="O10">
        <v>6.7753001506350996E-2</v>
      </c>
      <c r="R10">
        <v>0.45991515999907701</v>
      </c>
      <c r="S10">
        <v>0.100159442650977</v>
      </c>
      <c r="V10">
        <v>0.47372318598208002</v>
      </c>
      <c r="W10">
        <v>8.9277652163102905E-2</v>
      </c>
      <c r="Z10">
        <v>0.486853547302667</v>
      </c>
      <c r="AA10">
        <v>7.9619405110990596E-2</v>
      </c>
      <c r="AD10">
        <v>0.51008914792436499</v>
      </c>
      <c r="AE10">
        <v>6.4150198261699806E-2</v>
      </c>
    </row>
    <row r="11" spans="1:32">
      <c r="B11">
        <v>0.45951107083209602</v>
      </c>
      <c r="C11">
        <v>0.10139552366652201</v>
      </c>
      <c r="F11">
        <v>0.47166350223528503</v>
      </c>
      <c r="G11">
        <v>9.1687055922336905E-2</v>
      </c>
      <c r="J11">
        <v>0.48407341293030998</v>
      </c>
      <c r="K11">
        <v>8.2393654889025503E-2</v>
      </c>
      <c r="N11">
        <v>0.50484109094054497</v>
      </c>
      <c r="O11">
        <v>6.8210624257823205E-2</v>
      </c>
      <c r="R11">
        <v>0.46046563326381301</v>
      </c>
      <c r="S11">
        <v>0.100609821442716</v>
      </c>
      <c r="V11">
        <v>0.47425612119164001</v>
      </c>
      <c r="W11">
        <v>8.97143478603315E-2</v>
      </c>
      <c r="Z11">
        <v>0.48748049923764603</v>
      </c>
      <c r="AA11">
        <v>7.9967118427246603E-2</v>
      </c>
      <c r="AD11">
        <v>0.51047010672757898</v>
      </c>
      <c r="AE11">
        <v>6.4602945487116606E-2</v>
      </c>
    </row>
    <row r="12" spans="1:32">
      <c r="B12">
        <v>0.46011634892980202</v>
      </c>
      <c r="C12">
        <v>0.101803923265551</v>
      </c>
      <c r="F12">
        <v>0.47232412385040701</v>
      </c>
      <c r="G12">
        <v>9.2032613289913107E-2</v>
      </c>
      <c r="J12">
        <v>0.48457968353547098</v>
      </c>
      <c r="K12">
        <v>8.2827619020644894E-2</v>
      </c>
      <c r="N12">
        <v>0.50522996163884404</v>
      </c>
      <c r="O12">
        <v>6.8676235677989597E-2</v>
      </c>
      <c r="R12">
        <v>0.46101814000054803</v>
      </c>
      <c r="S12">
        <v>0.10105570029469101</v>
      </c>
      <c r="V12">
        <v>0.474764591006684</v>
      </c>
      <c r="W12">
        <v>9.0171377744532002E-2</v>
      </c>
      <c r="Z12">
        <v>0.48808967046465601</v>
      </c>
      <c r="AA12">
        <v>8.03238515982585E-2</v>
      </c>
      <c r="AD12">
        <v>0.51084159995078104</v>
      </c>
      <c r="AE12">
        <v>6.5064112662464202E-2</v>
      </c>
    </row>
    <row r="13" spans="1:32">
      <c r="B13">
        <v>0.46071062615180303</v>
      </c>
      <c r="C13">
        <v>0.102225620707195</v>
      </c>
      <c r="F13">
        <v>0.47296507880689298</v>
      </c>
      <c r="G13">
        <v>9.2396485193200095E-2</v>
      </c>
      <c r="J13">
        <v>0.485107017118239</v>
      </c>
      <c r="K13">
        <v>8.3257852165218998E-2</v>
      </c>
      <c r="N13">
        <v>0.50561475809692302</v>
      </c>
      <c r="O13">
        <v>6.9148997824316202E-2</v>
      </c>
      <c r="R13">
        <v>0.46158854029381902</v>
      </c>
      <c r="S13">
        <v>0.10149985100382999</v>
      </c>
      <c r="V13">
        <v>0.47525633951282198</v>
      </c>
      <c r="W13">
        <v>9.0645445012888404E-2</v>
      </c>
      <c r="Z13">
        <v>0.48867478638576001</v>
      </c>
      <c r="AA13">
        <v>8.07011824713601E-2</v>
      </c>
      <c r="AD13">
        <v>0.51120844814723998</v>
      </c>
      <c r="AE13">
        <v>6.5532739457127703E-2</v>
      </c>
    </row>
    <row r="14" spans="1:32">
      <c r="B14">
        <v>0.461301793178234</v>
      </c>
      <c r="C14">
        <v>0.10265423401327101</v>
      </c>
      <c r="F14">
        <v>0.47364012211698697</v>
      </c>
      <c r="G14">
        <v>9.2739224462154296E-2</v>
      </c>
      <c r="J14">
        <v>0.48569899482694301</v>
      </c>
      <c r="K14">
        <v>8.3640522709452506E-2</v>
      </c>
      <c r="N14">
        <v>0.50599749650252501</v>
      </c>
      <c r="O14">
        <v>6.9627665150141793E-2</v>
      </c>
      <c r="R14">
        <v>0.462172034590564</v>
      </c>
      <c r="S14">
        <v>0.10193288549244101</v>
      </c>
      <c r="V14">
        <v>0.47573718264127002</v>
      </c>
      <c r="W14">
        <v>9.11322739639462E-2</v>
      </c>
      <c r="Z14">
        <v>0.48924687813938</v>
      </c>
      <c r="AA14">
        <v>8.1091343797879703E-2</v>
      </c>
      <c r="AD14">
        <v>0.51157284257717295</v>
      </c>
      <c r="AE14">
        <v>6.6007514983089793E-2</v>
      </c>
    </row>
    <row r="15" spans="1:32">
      <c r="B15">
        <v>0.46188522192703202</v>
      </c>
      <c r="C15">
        <v>0.103093170939612</v>
      </c>
      <c r="F15">
        <v>0.47434658743237101</v>
      </c>
      <c r="G15">
        <v>9.30604802623934E-2</v>
      </c>
      <c r="J15">
        <v>0.48634188842756099</v>
      </c>
      <c r="K15">
        <v>8.3991593753440202E-2</v>
      </c>
      <c r="N15">
        <v>0.50637949007454097</v>
      </c>
      <c r="O15">
        <v>7.0111437276640903E-2</v>
      </c>
      <c r="R15">
        <v>0.46276379927404199</v>
      </c>
      <c r="S15">
        <v>0.10236337446478801</v>
      </c>
      <c r="V15">
        <v>0.47621538315330098</v>
      </c>
      <c r="W15">
        <v>9.1625627375314794E-2</v>
      </c>
      <c r="Z15">
        <v>0.48986276416508601</v>
      </c>
      <c r="AA15">
        <v>8.1437670713345095E-2</v>
      </c>
      <c r="AD15">
        <v>0.51193621030818903</v>
      </c>
      <c r="AE15">
        <v>6.6487596804758395E-2</v>
      </c>
    </row>
    <row r="16" spans="1:32">
      <c r="B16">
        <v>0.462460243891194</v>
      </c>
      <c r="C16">
        <v>0.103543321210986</v>
      </c>
      <c r="F16">
        <v>0.47501655466410098</v>
      </c>
      <c r="G16">
        <v>9.34134272140036E-2</v>
      </c>
      <c r="J16">
        <v>0.48706286616033001</v>
      </c>
      <c r="K16">
        <v>8.4288070741689494E-2</v>
      </c>
      <c r="N16">
        <v>0.506761071502006</v>
      </c>
      <c r="O16">
        <v>7.0600153775831495E-2</v>
      </c>
      <c r="R16">
        <v>0.46338033261260198</v>
      </c>
      <c r="S16">
        <v>0.102777412976032</v>
      </c>
      <c r="V16">
        <v>0.476703056730437</v>
      </c>
      <c r="W16">
        <v>9.2116175394528502E-2</v>
      </c>
      <c r="Z16">
        <v>0.49027368839874003</v>
      </c>
      <c r="AA16">
        <v>8.1965533147518296E-2</v>
      </c>
      <c r="AD16">
        <v>0.51229891161107399</v>
      </c>
      <c r="AE16">
        <v>6.6972817684232494E-2</v>
      </c>
    </row>
    <row r="17" spans="2:31">
      <c r="B17">
        <v>0.46302874746962103</v>
      </c>
      <c r="C17">
        <v>0.104003205310115</v>
      </c>
      <c r="F17">
        <v>0.47572002932652702</v>
      </c>
      <c r="G17">
        <v>9.3744738232248201E-2</v>
      </c>
      <c r="J17">
        <v>0.487784979792457</v>
      </c>
      <c r="K17">
        <v>8.4586124662581502E-2</v>
      </c>
      <c r="N17">
        <v>0.507142605261235</v>
      </c>
      <c r="O17">
        <v>7.1093628837974807E-2</v>
      </c>
      <c r="R17">
        <v>0.46399690426619999</v>
      </c>
      <c r="S17">
        <v>0.103195207029252</v>
      </c>
      <c r="V17">
        <v>0.47721132230061603</v>
      </c>
      <c r="W17">
        <v>9.2595269398966798E-2</v>
      </c>
      <c r="Z17">
        <v>0.49067543543833902</v>
      </c>
      <c r="AA17">
        <v>8.2494533202488604E-2</v>
      </c>
      <c r="AD17">
        <v>0.51266134147752995</v>
      </c>
      <c r="AE17">
        <v>6.7462983249692896E-2</v>
      </c>
    </row>
    <row r="18" spans="2:31">
      <c r="B18">
        <v>0.46359416589424701</v>
      </c>
      <c r="C18">
        <v>0.10447002307930001</v>
      </c>
      <c r="F18">
        <v>0.47636494343692798</v>
      </c>
      <c r="G18">
        <v>9.4123142002103602E-2</v>
      </c>
      <c r="J18">
        <v>0.48855367403376698</v>
      </c>
      <c r="K18">
        <v>8.4856338941061302E-2</v>
      </c>
      <c r="N18">
        <v>0.50752448839680198</v>
      </c>
      <c r="O18">
        <v>7.1591649951911904E-2</v>
      </c>
      <c r="R18">
        <v>0.46462439431970398</v>
      </c>
      <c r="S18">
        <v>0.10360884485243201</v>
      </c>
      <c r="V18">
        <v>0.47774741309482499</v>
      </c>
      <c r="W18">
        <v>9.3057211672135307E-2</v>
      </c>
      <c r="Z18">
        <v>0.49112130300263102</v>
      </c>
      <c r="AA18">
        <v>8.2992983768251302E-2</v>
      </c>
      <c r="AD18">
        <v>0.51302393045532801</v>
      </c>
      <c r="AE18">
        <v>6.7957870516454202E-2</v>
      </c>
    </row>
    <row r="19" spans="2:31">
      <c r="B19">
        <v>0.464160756070852</v>
      </c>
      <c r="C19">
        <v>0.104940252653886</v>
      </c>
      <c r="F19">
        <v>0.47700599781644698</v>
      </c>
      <c r="G19">
        <v>9.4512476042985405E-2</v>
      </c>
      <c r="J19">
        <v>0.48931513227451201</v>
      </c>
      <c r="K19">
        <v>8.5133043206398196E-2</v>
      </c>
      <c r="N19">
        <v>0.507905544900074</v>
      </c>
      <c r="O19">
        <v>7.20950611232163E-2</v>
      </c>
      <c r="R19">
        <v>0.46525774099928602</v>
      </c>
      <c r="S19">
        <v>0.104021271258813</v>
      </c>
      <c r="V19">
        <v>0.47831668965013702</v>
      </c>
      <c r="W19">
        <v>9.3497706472726094E-2</v>
      </c>
      <c r="Z19">
        <v>0.49163284185463602</v>
      </c>
      <c r="AA19">
        <v>8.3447626896332297E-2</v>
      </c>
      <c r="AD19">
        <v>0.51338539608977696</v>
      </c>
      <c r="AE19">
        <v>6.8458374288003804E-2</v>
      </c>
    </row>
    <row r="20" spans="2:31">
      <c r="B20">
        <v>0.464733062927906</v>
      </c>
      <c r="C20">
        <v>0.105410092950579</v>
      </c>
      <c r="F20">
        <v>0.47759885223795101</v>
      </c>
      <c r="G20">
        <v>9.4936728131432696E-2</v>
      </c>
      <c r="J20">
        <v>0.49004485074114001</v>
      </c>
      <c r="K20">
        <v>8.5437964737375194E-2</v>
      </c>
      <c r="N20">
        <v>0.50828239355826599</v>
      </c>
      <c r="O20">
        <v>7.2606213215668194E-2</v>
      </c>
      <c r="R20">
        <v>0.46588676387344802</v>
      </c>
      <c r="S20">
        <v>0.104441469536548</v>
      </c>
      <c r="V20">
        <v>0.47892446560313201</v>
      </c>
      <c r="W20">
        <v>9.39124190127925E-2</v>
      </c>
      <c r="Z20">
        <v>0.49210823688288902</v>
      </c>
      <c r="AA20">
        <v>8.3923396328978606E-2</v>
      </c>
      <c r="AD20">
        <v>0.51374205317342103</v>
      </c>
      <c r="AE20">
        <v>6.8966986172630002E-2</v>
      </c>
    </row>
    <row r="21" spans="2:31">
      <c r="B21">
        <v>0.46531541005323601</v>
      </c>
      <c r="C21">
        <v>0.10587588707251799</v>
      </c>
      <c r="F21">
        <v>0.47817315321678</v>
      </c>
      <c r="G21">
        <v>9.5389484059739599E-2</v>
      </c>
      <c r="J21">
        <v>0.490800541771864</v>
      </c>
      <c r="K21">
        <v>8.5726779796096303E-2</v>
      </c>
      <c r="N21">
        <v>0.50865155345596502</v>
      </c>
      <c r="O21">
        <v>7.3127561727698603E-2</v>
      </c>
      <c r="R21">
        <v>0.46651943174919303</v>
      </c>
      <c r="S21">
        <v>0.104863132817685</v>
      </c>
      <c r="V21">
        <v>0.47958299183581599</v>
      </c>
      <c r="W21">
        <v>9.4290607885085698E-2</v>
      </c>
      <c r="Z21">
        <v>0.49249489902891103</v>
      </c>
      <c r="AA21">
        <v>8.4490350884869794E-2</v>
      </c>
      <c r="AD21">
        <v>0.51409010565299496</v>
      </c>
      <c r="AE21">
        <v>6.9486312635973796E-2</v>
      </c>
    </row>
    <row r="22" spans="2:31">
      <c r="B22">
        <v>0.46591247566908001</v>
      </c>
      <c r="C22">
        <v>0.10633415753141599</v>
      </c>
      <c r="F22">
        <v>0.47870301426856798</v>
      </c>
      <c r="G22">
        <v>9.5876987084173401E-2</v>
      </c>
      <c r="J22">
        <v>0.491495705187594</v>
      </c>
      <c r="K22">
        <v>8.6063902228254399E-2</v>
      </c>
      <c r="N22">
        <v>0.50901630414686005</v>
      </c>
      <c r="O22">
        <v>7.3657427550979399E-2</v>
      </c>
      <c r="R22">
        <v>0.46714594561748002</v>
      </c>
      <c r="S22">
        <v>0.105294503853248</v>
      </c>
      <c r="V22">
        <v>0.480279212508817</v>
      </c>
      <c r="W22">
        <v>9.4644434473192901E-2</v>
      </c>
      <c r="Z22">
        <v>0.49304122363436498</v>
      </c>
      <c r="AA22">
        <v>8.4933928171525605E-2</v>
      </c>
      <c r="AD22">
        <v>0.51443309111505298</v>
      </c>
      <c r="AE22">
        <v>7.00145650297158E-2</v>
      </c>
    </row>
    <row r="23" spans="2:31">
      <c r="B23">
        <v>0.466526910699539</v>
      </c>
      <c r="C23">
        <v>0.10678176745502201</v>
      </c>
      <c r="F23">
        <v>0.47923941011673099</v>
      </c>
      <c r="G23">
        <v>9.6364387028030005E-2</v>
      </c>
      <c r="J23">
        <v>0.49213743978803198</v>
      </c>
      <c r="K23">
        <v>8.6444335544841294E-2</v>
      </c>
      <c r="N23">
        <v>0.50938778186635203</v>
      </c>
      <c r="O23">
        <v>7.41878112761757E-2</v>
      </c>
      <c r="R23">
        <v>0.46776618544117898</v>
      </c>
      <c r="S23">
        <v>0.10573506418272199</v>
      </c>
      <c r="V23">
        <v>0.48093982433444099</v>
      </c>
      <c r="W23">
        <v>9.5032346002574306E-2</v>
      </c>
      <c r="Z23">
        <v>0.49361825160376999</v>
      </c>
      <c r="AA23">
        <v>8.5359154929873005E-2</v>
      </c>
      <c r="AD23">
        <v>0.51478316951144898</v>
      </c>
      <c r="AE23">
        <v>7.05432873902746E-2</v>
      </c>
    </row>
    <row r="24" spans="2:31">
      <c r="B24">
        <v>0.467146216564641</v>
      </c>
      <c r="C24">
        <v>0.107230430057872</v>
      </c>
      <c r="F24">
        <v>0.47976960045263101</v>
      </c>
      <c r="G24">
        <v>9.6860913754559005E-2</v>
      </c>
      <c r="J24">
        <v>0.49273506004732098</v>
      </c>
      <c r="K24">
        <v>8.6863532804427199E-2</v>
      </c>
      <c r="N24">
        <v>0.50977807477056303</v>
      </c>
      <c r="O24">
        <v>7.4710375231031106E-2</v>
      </c>
      <c r="R24">
        <v>0.46836602113862902</v>
      </c>
      <c r="S24">
        <v>0.106198212375191</v>
      </c>
      <c r="V24">
        <v>0.48162128168071</v>
      </c>
      <c r="W24">
        <v>9.5406585911677402E-2</v>
      </c>
      <c r="Z24">
        <v>0.49414695310516799</v>
      </c>
      <c r="AA24">
        <v>8.5825498735169203E-2</v>
      </c>
      <c r="AD24">
        <v>0.51515351619648897</v>
      </c>
      <c r="AE24">
        <v>7.1063633045215194E-2</v>
      </c>
    </row>
    <row r="25" spans="2:31">
      <c r="B25">
        <v>0.46777044258433198</v>
      </c>
      <c r="C25">
        <v>0.107679243847252</v>
      </c>
      <c r="F25">
        <v>0.48029966213976599</v>
      </c>
      <c r="G25">
        <v>9.7359833379406693E-2</v>
      </c>
      <c r="J25">
        <v>0.49331776086304302</v>
      </c>
      <c r="K25">
        <v>8.7296590341295999E-2</v>
      </c>
      <c r="N25">
        <v>0.51019457323558104</v>
      </c>
      <c r="O25">
        <v>7.5219898708923899E-2</v>
      </c>
      <c r="R25">
        <v>0.46897124068889801</v>
      </c>
      <c r="S25">
        <v>0.106660739085607</v>
      </c>
      <c r="V25">
        <v>0.48233538517810498</v>
      </c>
      <c r="W25">
        <v>9.5758969214916501E-2</v>
      </c>
      <c r="Z25">
        <v>0.49482033301830702</v>
      </c>
      <c r="AA25">
        <v>8.61879921208729E-2</v>
      </c>
      <c r="AD25">
        <v>0.51555219283488996</v>
      </c>
      <c r="AE25">
        <v>7.1570048785201595E-2</v>
      </c>
    </row>
    <row r="26" spans="2:31">
      <c r="B26">
        <v>0.46840606180155703</v>
      </c>
      <c r="C26">
        <v>0.108122646979989</v>
      </c>
      <c r="F26">
        <v>0.48083619484129902</v>
      </c>
      <c r="G26">
        <v>9.7863320752472199E-2</v>
      </c>
      <c r="J26">
        <v>0.49385341681926498</v>
      </c>
      <c r="K26">
        <v>8.7768518302040702E-2</v>
      </c>
      <c r="N26">
        <v>0.51064089617404895</v>
      </c>
      <c r="O26">
        <v>7.5713703302842203E-2</v>
      </c>
      <c r="R26">
        <v>0.46956459229602299</v>
      </c>
      <c r="S26">
        <v>0.107137735124781</v>
      </c>
      <c r="V26">
        <v>0.483083307118649</v>
      </c>
      <c r="W26">
        <v>9.6088334843435194E-2</v>
      </c>
      <c r="Z26">
        <v>0.495511635889129</v>
      </c>
      <c r="AA26">
        <v>8.6541186636591605E-2</v>
      </c>
      <c r="AD26">
        <v>0.51598315268097095</v>
      </c>
      <c r="AE26">
        <v>7.2059672961540006E-2</v>
      </c>
    </row>
    <row r="27" spans="2:31">
      <c r="B27">
        <v>0.46904858492252199</v>
      </c>
      <c r="C27">
        <v>0.108564557103434</v>
      </c>
      <c r="F27">
        <v>0.48138102766910001</v>
      </c>
      <c r="G27">
        <v>9.8362216024892202E-2</v>
      </c>
      <c r="J27">
        <v>0.49434389265992701</v>
      </c>
      <c r="K27">
        <v>8.8279779527207697E-2</v>
      </c>
      <c r="N27">
        <v>0.51111906011633101</v>
      </c>
      <c r="O27">
        <v>7.61901964716587E-2</v>
      </c>
      <c r="R27">
        <v>0.47015510468778798</v>
      </c>
      <c r="S27">
        <v>0.107621564464947</v>
      </c>
      <c r="V27">
        <v>0.48384029503211101</v>
      </c>
      <c r="W27">
        <v>9.6413684883394205E-2</v>
      </c>
      <c r="Z27">
        <v>0.49618006040513701</v>
      </c>
      <c r="AA27">
        <v>8.6916130275158501E-2</v>
      </c>
      <c r="AD27">
        <v>0.51644860177449303</v>
      </c>
      <c r="AE27">
        <v>7.2530794976363902E-2</v>
      </c>
    </row>
    <row r="28" spans="2:31">
      <c r="B28">
        <v>0.46969737713274801</v>
      </c>
      <c r="C28">
        <v>0.109005518100267</v>
      </c>
      <c r="F28">
        <v>0.48195900384387702</v>
      </c>
      <c r="G28">
        <v>9.8839515034012504E-2</v>
      </c>
      <c r="J28">
        <v>0.494794377040504</v>
      </c>
      <c r="K28">
        <v>8.8827991056419003E-2</v>
      </c>
      <c r="N28">
        <v>0.51163315123742803</v>
      </c>
      <c r="O28">
        <v>7.6646323241093203E-2</v>
      </c>
      <c r="R28">
        <v>0.47072974236690401</v>
      </c>
      <c r="S28">
        <v>0.108124271255353</v>
      </c>
      <c r="V28">
        <v>0.48450835004688397</v>
      </c>
      <c r="W28">
        <v>9.6815799622687701E-2</v>
      </c>
      <c r="Z28">
        <v>0.497005680870785</v>
      </c>
      <c r="AA28">
        <v>8.7176695513468294E-2</v>
      </c>
      <c r="AD28">
        <v>0.51695300108410702</v>
      </c>
      <c r="AE28">
        <v>7.2980151957516198E-2</v>
      </c>
    </row>
    <row r="29" spans="2:31">
      <c r="B29">
        <v>0.470348756092899</v>
      </c>
      <c r="C29">
        <v>0.109448646285767</v>
      </c>
      <c r="F29">
        <v>0.48259313590724501</v>
      </c>
      <c r="G29">
        <v>9.9276506414917406E-2</v>
      </c>
      <c r="J29">
        <v>0.49529145160678201</v>
      </c>
      <c r="K29">
        <v>8.93444376792117E-2</v>
      </c>
      <c r="N29">
        <v>0.51219167331476501</v>
      </c>
      <c r="O29">
        <v>7.7075896330961402E-2</v>
      </c>
      <c r="R29">
        <v>0.47131807113294599</v>
      </c>
      <c r="S29">
        <v>0.1086196617621</v>
      </c>
      <c r="V29">
        <v>0.48519391379590698</v>
      </c>
      <c r="W29">
        <v>9.7206952296921806E-2</v>
      </c>
      <c r="Z29">
        <v>0.497727380345724</v>
      </c>
      <c r="AA29">
        <v>8.7519103431377296E-2</v>
      </c>
      <c r="AD29">
        <v>0.51750562627407004</v>
      </c>
      <c r="AE29">
        <v>7.3401154620202802E-2</v>
      </c>
    </row>
    <row r="30" spans="2:31">
      <c r="B30">
        <v>0.47097521472804099</v>
      </c>
      <c r="C30">
        <v>0.109918166787803</v>
      </c>
      <c r="F30">
        <v>0.48323440730266698</v>
      </c>
      <c r="G30">
        <v>9.9711685759121302E-2</v>
      </c>
      <c r="J30">
        <v>0.49580152737091399</v>
      </c>
      <c r="K30">
        <v>8.9855812227232101E-2</v>
      </c>
      <c r="N30">
        <v>0.51280921236548405</v>
      </c>
      <c r="O30">
        <v>7.7468384193571799E-2</v>
      </c>
      <c r="R30">
        <v>0.47191103902196002</v>
      </c>
      <c r="S30">
        <v>0.10911566837091401</v>
      </c>
      <c r="V30">
        <v>0.48590716925027699</v>
      </c>
      <c r="W30">
        <v>9.7579859130321897E-2</v>
      </c>
      <c r="Z30">
        <v>0.49853609541847799</v>
      </c>
      <c r="AA30">
        <v>8.7800449460077507E-2</v>
      </c>
      <c r="AD30">
        <v>0.51812238067029803</v>
      </c>
      <c r="AE30">
        <v>7.3782599496395096E-2</v>
      </c>
    </row>
    <row r="31" spans="2:31">
      <c r="B31">
        <v>0.47160074578670202</v>
      </c>
      <c r="C31">
        <v>0.110392951237599</v>
      </c>
      <c r="F31">
        <v>0.48392387857186597</v>
      </c>
      <c r="G31">
        <v>0.10011178900763799</v>
      </c>
      <c r="J31">
        <v>0.49633120054594798</v>
      </c>
      <c r="K31">
        <v>9.0356403985039302E-2</v>
      </c>
      <c r="N31">
        <v>0.51349140751645905</v>
      </c>
      <c r="O31">
        <v>7.7819485478148806E-2</v>
      </c>
      <c r="R31">
        <v>0.472509213071586</v>
      </c>
      <c r="S31">
        <v>0.109612234471216</v>
      </c>
      <c r="V31">
        <v>0.48656411798022697</v>
      </c>
      <c r="W31">
        <v>9.8002154760532298E-2</v>
      </c>
      <c r="Z31">
        <v>0.49935103393657299</v>
      </c>
      <c r="AA31">
        <v>8.8080256380306005E-2</v>
      </c>
      <c r="AD31">
        <v>0.51880940606602</v>
      </c>
      <c r="AE31">
        <v>7.4119904389720201E-2</v>
      </c>
    </row>
    <row r="32" spans="2:31">
      <c r="B32">
        <v>0.47221115680918802</v>
      </c>
      <c r="C32">
        <v>0.11085617732316901</v>
      </c>
      <c r="F32">
        <v>0.48459174867638199</v>
      </c>
      <c r="G32">
        <v>0.10050798725172</v>
      </c>
      <c r="J32">
        <v>0.49690409868982799</v>
      </c>
      <c r="K32">
        <v>9.0801604003783495E-2</v>
      </c>
      <c r="N32">
        <v>0.51416016800022302</v>
      </c>
      <c r="O32">
        <v>7.8159642146324496E-2</v>
      </c>
      <c r="R32">
        <v>0.47310445281268398</v>
      </c>
      <c r="S32">
        <v>0.11008676292212299</v>
      </c>
      <c r="V32">
        <v>0.48714070612049998</v>
      </c>
      <c r="W32">
        <v>9.8465520865168299E-2</v>
      </c>
      <c r="Z32">
        <v>0.50009513165574004</v>
      </c>
      <c r="AA32">
        <v>8.8390958690822502E-2</v>
      </c>
      <c r="AD32">
        <v>0.519483138594238</v>
      </c>
      <c r="AE32">
        <v>7.4446395951609901E-2</v>
      </c>
    </row>
    <row r="33" spans="2:31">
      <c r="B33">
        <v>0.47280755386885698</v>
      </c>
      <c r="C33">
        <v>0.111336103565032</v>
      </c>
      <c r="F33">
        <v>0.485309264575979</v>
      </c>
      <c r="G33">
        <v>0.100866553118465</v>
      </c>
      <c r="J33">
        <v>0.49747994451046501</v>
      </c>
      <c r="K33">
        <v>9.1249488361463904E-2</v>
      </c>
      <c r="N33">
        <v>0.51477117221336</v>
      </c>
      <c r="O33">
        <v>7.8544639659965707E-2</v>
      </c>
      <c r="R33">
        <v>0.47370114764645499</v>
      </c>
      <c r="S33">
        <v>0.110564809478438</v>
      </c>
      <c r="V33">
        <v>0.48775128885789099</v>
      </c>
      <c r="W33">
        <v>9.8905687037926196E-2</v>
      </c>
      <c r="Z33">
        <v>0.50091978313329599</v>
      </c>
      <c r="AA33">
        <v>8.8643181884445296E-2</v>
      </c>
      <c r="AD33">
        <v>0.520093704278625</v>
      </c>
      <c r="AE33">
        <v>7.4820340225746004E-2</v>
      </c>
    </row>
    <row r="34" spans="2:31">
      <c r="B34">
        <v>0.473390860434038</v>
      </c>
      <c r="C34">
        <v>0.111832100477307</v>
      </c>
      <c r="F34">
        <v>0.48601486196911903</v>
      </c>
      <c r="G34">
        <v>0.10123870508741099</v>
      </c>
      <c r="J34">
        <v>0.49807108667843403</v>
      </c>
      <c r="K34">
        <v>9.1691255506132399E-2</v>
      </c>
      <c r="N34">
        <v>0.51532041915905902</v>
      </c>
      <c r="O34">
        <v>7.89777025955367E-2</v>
      </c>
      <c r="R34">
        <v>0.47430738003276601</v>
      </c>
      <c r="S34">
        <v>0.111039330607451</v>
      </c>
      <c r="V34">
        <v>0.48835650987117601</v>
      </c>
      <c r="W34">
        <v>9.9350588338206203E-2</v>
      </c>
      <c r="Z34">
        <v>0.50160170597546405</v>
      </c>
      <c r="AA34">
        <v>8.9008750127454697E-2</v>
      </c>
      <c r="AD34">
        <v>0.52063674534798998</v>
      </c>
      <c r="AE34">
        <v>7.5245173977264504E-2</v>
      </c>
    </row>
    <row r="35" spans="2:31">
      <c r="B35">
        <v>0.47398637546254002</v>
      </c>
      <c r="C35">
        <v>0.112321924419983</v>
      </c>
      <c r="F35">
        <v>0.486731854732463</v>
      </c>
      <c r="G35">
        <v>0.10160517164544799</v>
      </c>
      <c r="J35">
        <v>0.49873936646234102</v>
      </c>
      <c r="K35">
        <v>9.2077129425941595E-2</v>
      </c>
      <c r="N35">
        <v>0.51585557138002602</v>
      </c>
      <c r="O35">
        <v>7.9425218118296406E-2</v>
      </c>
      <c r="R35">
        <v>0.474928027741226</v>
      </c>
      <c r="S35">
        <v>0.111505941615357</v>
      </c>
      <c r="V35">
        <v>0.48884761913927199</v>
      </c>
      <c r="W35">
        <v>9.9899888767798997E-2</v>
      </c>
      <c r="Z35">
        <v>0.50238348575445502</v>
      </c>
      <c r="AA35">
        <v>8.9301252978477005E-2</v>
      </c>
      <c r="AD35">
        <v>0.52116421300947102</v>
      </c>
      <c r="AE35">
        <v>7.5685202103826399E-2</v>
      </c>
    </row>
    <row r="36" spans="2:31">
      <c r="B36">
        <v>0.47457500810557202</v>
      </c>
      <c r="C36">
        <v>0.112822422380034</v>
      </c>
      <c r="F36">
        <v>0.48742119260724198</v>
      </c>
      <c r="G36">
        <v>0.101999821540377</v>
      </c>
      <c r="J36">
        <v>0.49945918754632401</v>
      </c>
      <c r="K36">
        <v>9.2427064689610802E-2</v>
      </c>
      <c r="N36">
        <v>0.51644491812889404</v>
      </c>
      <c r="O36">
        <v>7.9838377211850303E-2</v>
      </c>
      <c r="R36">
        <v>0.47556404683504899</v>
      </c>
      <c r="S36">
        <v>0.111963712383366</v>
      </c>
      <c r="V36">
        <v>0.48942124621937999</v>
      </c>
      <c r="W36">
        <v>0.100383096782133</v>
      </c>
      <c r="Z36">
        <v>0.50300518095966695</v>
      </c>
      <c r="AA36">
        <v>8.9719787130218304E-2</v>
      </c>
      <c r="AD36">
        <v>0.52175054697325796</v>
      </c>
      <c r="AE36">
        <v>7.6088555067741495E-2</v>
      </c>
    </row>
    <row r="37" spans="2:31">
      <c r="B37">
        <v>0.47516357947704402</v>
      </c>
      <c r="C37">
        <v>0.113327955868971</v>
      </c>
      <c r="F37">
        <v>0.488121796237596</v>
      </c>
      <c r="G37">
        <v>0.102388624595232</v>
      </c>
      <c r="J37">
        <v>0.50021447961739196</v>
      </c>
      <c r="K37">
        <v>9.2753481551948402E-2</v>
      </c>
      <c r="N37">
        <v>0.51710043756868695</v>
      </c>
      <c r="O37">
        <v>8.02082615611764E-2</v>
      </c>
      <c r="R37">
        <v>0.47621093764029399</v>
      </c>
      <c r="S37">
        <v>0.112416585690243</v>
      </c>
      <c r="V37">
        <v>0.48993780305184897</v>
      </c>
      <c r="W37">
        <v>0.10091744089606899</v>
      </c>
      <c r="Z37">
        <v>0.50371657644875101</v>
      </c>
      <c r="AA37">
        <v>9.0073590142284998E-2</v>
      </c>
      <c r="AD37">
        <v>0.52240880127460299</v>
      </c>
      <c r="AE37">
        <v>7.6445737575279005E-2</v>
      </c>
    </row>
    <row r="38" spans="2:31">
      <c r="B38">
        <v>0.47577914942964999</v>
      </c>
      <c r="C38">
        <v>0.113814320507044</v>
      </c>
      <c r="F38">
        <v>0.48880098953205298</v>
      </c>
      <c r="G38">
        <v>0.102799071261838</v>
      </c>
      <c r="J38">
        <v>0.50099247195406704</v>
      </c>
      <c r="K38">
        <v>9.3066184398113497E-2</v>
      </c>
      <c r="N38">
        <v>0.51782635502674401</v>
      </c>
      <c r="O38">
        <v>8.0531471684758493E-2</v>
      </c>
      <c r="R38">
        <v>0.47686582546126</v>
      </c>
      <c r="S38">
        <v>0.112867058088163</v>
      </c>
      <c r="V38">
        <v>0.49045025821983101</v>
      </c>
      <c r="W38">
        <v>0.101460165843274</v>
      </c>
      <c r="Z38">
        <v>0.504274147552214</v>
      </c>
      <c r="AA38">
        <v>9.0549505020733306E-2</v>
      </c>
      <c r="AD38">
        <v>0.52314356785333904</v>
      </c>
      <c r="AE38">
        <v>7.6753129012241697E-2</v>
      </c>
    </row>
    <row r="39" spans="2:31">
      <c r="B39">
        <v>0.47637888263532002</v>
      </c>
      <c r="C39">
        <v>0.114319586456799</v>
      </c>
      <c r="F39">
        <v>0.48944685435427598</v>
      </c>
      <c r="G39">
        <v>0.10324112632216</v>
      </c>
      <c r="J39">
        <v>0.50178037812506404</v>
      </c>
      <c r="K39">
        <v>9.3375041905285894E-2</v>
      </c>
      <c r="N39">
        <v>0.51864577189035599</v>
      </c>
      <c r="O39">
        <v>8.0790992933930397E-2</v>
      </c>
      <c r="R39">
        <v>0.47752583956398198</v>
      </c>
      <c r="S39">
        <v>0.113317634361586</v>
      </c>
      <c r="V39">
        <v>0.49103669840729702</v>
      </c>
      <c r="W39">
        <v>0.101946898004918</v>
      </c>
      <c r="Z39">
        <v>0.50490374819107597</v>
      </c>
      <c r="AA39">
        <v>9.0974044794478695E-2</v>
      </c>
      <c r="AD39">
        <v>0.52397999448327204</v>
      </c>
      <c r="AE39">
        <v>7.6992655235067597E-2</v>
      </c>
    </row>
    <row r="40" spans="2:31">
      <c r="B40">
        <v>0.47701205075063002</v>
      </c>
      <c r="C40">
        <v>0.114800041994799</v>
      </c>
      <c r="F40">
        <v>0.49006310598951203</v>
      </c>
      <c r="G40">
        <v>0.103668606033299</v>
      </c>
      <c r="J40">
        <v>0.50256534632479699</v>
      </c>
      <c r="K40">
        <v>9.3690048349747396E-2</v>
      </c>
      <c r="N40">
        <v>0.51954242997820099</v>
      </c>
      <c r="O40">
        <v>8.0998232161654193E-2</v>
      </c>
      <c r="R40">
        <v>0.47818805379979001</v>
      </c>
      <c r="S40">
        <v>0.113770885304012</v>
      </c>
      <c r="V40">
        <v>0.49153337186499502</v>
      </c>
      <c r="W40">
        <v>0.10251284511215999</v>
      </c>
      <c r="Z40">
        <v>0.50541896068077796</v>
      </c>
      <c r="AA40">
        <v>9.1491898979728106E-2</v>
      </c>
      <c r="AD40">
        <v>0.52490031429120199</v>
      </c>
      <c r="AE40">
        <v>7.7176468368043399E-2</v>
      </c>
    </row>
    <row r="41" spans="2:31">
      <c r="B41">
        <v>0.47764138316021598</v>
      </c>
      <c r="C41">
        <v>0.11528873417093</v>
      </c>
      <c r="F41">
        <v>0.49066470027124798</v>
      </c>
      <c r="G41">
        <v>0.104199247440141</v>
      </c>
      <c r="J41">
        <v>0.50333559654168603</v>
      </c>
      <c r="K41">
        <v>9.4020477928416002E-2</v>
      </c>
      <c r="N41">
        <v>0.52035476797019498</v>
      </c>
      <c r="O41">
        <v>8.1270024601648505E-2</v>
      </c>
      <c r="R41">
        <v>0.47884966531012502</v>
      </c>
      <c r="S41">
        <v>0.114229294131133</v>
      </c>
      <c r="V41">
        <v>0.49214338403110403</v>
      </c>
      <c r="W41">
        <v>0.102990318846612</v>
      </c>
      <c r="Z41">
        <v>0.50596474878729003</v>
      </c>
      <c r="AA41">
        <v>9.1989763392076998E-2</v>
      </c>
      <c r="AD41">
        <v>0.52572849886388895</v>
      </c>
      <c r="AE41">
        <v>7.7428697978574698E-2</v>
      </c>
    </row>
    <row r="42" spans="2:31">
      <c r="B42">
        <v>0.47883634735166802</v>
      </c>
      <c r="C42">
        <v>0.116184465312326</v>
      </c>
      <c r="F42">
        <v>0.49179164474083498</v>
      </c>
      <c r="G42">
        <v>0.105107539617895</v>
      </c>
      <c r="J42">
        <v>0.50463575287965801</v>
      </c>
      <c r="K42">
        <v>9.4744478161451498E-2</v>
      </c>
      <c r="N42">
        <v>0.52159817482961401</v>
      </c>
      <c r="O42">
        <v>8.1975805981871402E-2</v>
      </c>
      <c r="R42">
        <v>0.48005229058259802</v>
      </c>
      <c r="S42">
        <v>0.115114463898638</v>
      </c>
      <c r="V42">
        <v>0.493244878920996</v>
      </c>
      <c r="W42">
        <v>0.10391430941148901</v>
      </c>
      <c r="Z42">
        <v>0.50703910012597098</v>
      </c>
      <c r="AA42">
        <v>9.28804654312399E-2</v>
      </c>
      <c r="AD42">
        <v>0.52697707649116499</v>
      </c>
      <c r="AE42">
        <v>7.8110182504617598E-2</v>
      </c>
    </row>
    <row r="43" spans="2:31">
      <c r="B43">
        <v>0.480046392919456</v>
      </c>
      <c r="C43">
        <v>0.117082002871984</v>
      </c>
      <c r="F43">
        <v>0.49289484442297798</v>
      </c>
      <c r="G43">
        <v>0.106052783990771</v>
      </c>
      <c r="J43">
        <v>0.505910254180025</v>
      </c>
      <c r="K43">
        <v>9.5503439434036996E-2</v>
      </c>
      <c r="N43">
        <v>0.52283686536498297</v>
      </c>
      <c r="O43">
        <v>8.2699524888058207E-2</v>
      </c>
      <c r="R43">
        <v>0.48125600455754503</v>
      </c>
      <c r="S43">
        <v>0.116015096380276</v>
      </c>
      <c r="V43">
        <v>0.49443422140597498</v>
      </c>
      <c r="W43">
        <v>0.10478211163671999</v>
      </c>
      <c r="Z43">
        <v>0.50810704574801102</v>
      </c>
      <c r="AA43">
        <v>9.3788318361409898E-2</v>
      </c>
      <c r="AD43">
        <v>0.52821975586486103</v>
      </c>
      <c r="AE43">
        <v>7.8810069835911101E-2</v>
      </c>
    </row>
    <row r="44" spans="2:31">
      <c r="B44">
        <v>0.48126368432407601</v>
      </c>
      <c r="C44">
        <v>0.11799246792430999</v>
      </c>
      <c r="F44">
        <v>0.494012597057914</v>
      </c>
      <c r="G44">
        <v>0.10700237094171</v>
      </c>
      <c r="J44">
        <v>0.50715566427992598</v>
      </c>
      <c r="K44">
        <v>9.6300614589491601E-2</v>
      </c>
      <c r="N44">
        <v>0.52416469810734201</v>
      </c>
      <c r="O44">
        <v>8.3372445602369699E-2</v>
      </c>
      <c r="R44">
        <v>0.482459828709493</v>
      </c>
      <c r="S44">
        <v>0.116932328947114</v>
      </c>
      <c r="V44">
        <v>0.49562481336929398</v>
      </c>
      <c r="W44">
        <v>0.10566514338545201</v>
      </c>
      <c r="Z44">
        <v>0.50917840714352502</v>
      </c>
      <c r="AA44">
        <v>9.4717233909550905E-2</v>
      </c>
      <c r="AD44">
        <v>0.52955873312732205</v>
      </c>
      <c r="AE44">
        <v>7.9455329065706404E-2</v>
      </c>
    </row>
    <row r="45" spans="2:31">
      <c r="B45">
        <v>0.482488853055972</v>
      </c>
      <c r="C45">
        <v>0.11891145157800399</v>
      </c>
      <c r="F45">
        <v>0.49513960609420998</v>
      </c>
      <c r="G45">
        <v>0.107961337542027</v>
      </c>
      <c r="J45">
        <v>0.50837348584341202</v>
      </c>
      <c r="K45">
        <v>9.7135395427371499E-2</v>
      </c>
      <c r="N45">
        <v>0.52559287844871805</v>
      </c>
      <c r="O45">
        <v>8.3985623578545804E-2</v>
      </c>
      <c r="R45">
        <v>0.483663840306996</v>
      </c>
      <c r="S45">
        <v>0.11786638255427299</v>
      </c>
      <c r="V45">
        <v>0.496864764344567</v>
      </c>
      <c r="W45">
        <v>0.10652401244552</v>
      </c>
      <c r="Z45">
        <v>0.51020177386843202</v>
      </c>
      <c r="AA45">
        <v>9.5697758467413296E-2</v>
      </c>
      <c r="AD45">
        <v>0.53100615366362502</v>
      </c>
      <c r="AE45">
        <v>8.00364512265751E-2</v>
      </c>
    </row>
    <row r="46" spans="2:31">
      <c r="B46">
        <v>0.48373516815836698</v>
      </c>
      <c r="C46">
        <v>0.119828893551465</v>
      </c>
      <c r="F46">
        <v>0.49628183917145002</v>
      </c>
      <c r="G46">
        <v>0.10892491622216501</v>
      </c>
      <c r="J46">
        <v>0.50957647434701903</v>
      </c>
      <c r="K46">
        <v>9.7998034911959006E-2</v>
      </c>
      <c r="N46">
        <v>0.52715117809746004</v>
      </c>
      <c r="O46">
        <v>8.4516253387839302E-2</v>
      </c>
      <c r="R46">
        <v>0.484870518726771</v>
      </c>
      <c r="S46">
        <v>0.11881531791505801</v>
      </c>
      <c r="V46">
        <v>0.49814017788254999</v>
      </c>
      <c r="W46">
        <v>0.107368156935414</v>
      </c>
      <c r="Z46">
        <v>0.51137601758749096</v>
      </c>
      <c r="AA46">
        <v>9.6571825311391302E-2</v>
      </c>
      <c r="AD46">
        <v>0.53259433517089705</v>
      </c>
      <c r="AE46">
        <v>8.0529235983456599E-2</v>
      </c>
    </row>
    <row r="47" spans="2:31">
      <c r="B47">
        <v>0.48496518889516699</v>
      </c>
      <c r="C47">
        <v>0.120778418982413</v>
      </c>
      <c r="F47">
        <v>0.49744590670310102</v>
      </c>
      <c r="G47">
        <v>0.109887709687247</v>
      </c>
      <c r="J47">
        <v>0.51077455399933502</v>
      </c>
      <c r="K47">
        <v>9.8881057127557404E-2</v>
      </c>
      <c r="N47">
        <v>0.528742281013307</v>
      </c>
      <c r="O47">
        <v>8.5036022060975006E-2</v>
      </c>
      <c r="R47">
        <v>0.48608332384635899</v>
      </c>
      <c r="S47">
        <v>0.119776299945749</v>
      </c>
      <c r="V47">
        <v>0.49943147687710299</v>
      </c>
      <c r="W47">
        <v>0.108218717944138</v>
      </c>
      <c r="Z47">
        <v>0.51247151017178405</v>
      </c>
      <c r="AA47">
        <v>9.7534676882544302E-2</v>
      </c>
      <c r="AD47">
        <v>0.53421727840718602</v>
      </c>
      <c r="AE47">
        <v>8.1009853158665407E-2</v>
      </c>
    </row>
    <row r="48" spans="2:31">
      <c r="B48">
        <v>0.48621973921879402</v>
      </c>
      <c r="C48">
        <v>0.121723445373004</v>
      </c>
      <c r="F48">
        <v>0.49863758190217999</v>
      </c>
      <c r="G48">
        <v>0.11084487687307</v>
      </c>
      <c r="J48">
        <v>0.51191884557237899</v>
      </c>
      <c r="K48">
        <v>9.98253699099554E-2</v>
      </c>
      <c r="N48">
        <v>0.53015218227643401</v>
      </c>
      <c r="O48">
        <v>8.5705097068092803E-2</v>
      </c>
      <c r="R48">
        <v>0.48728981298582302</v>
      </c>
      <c r="S48">
        <v>0.12076101385202</v>
      </c>
      <c r="V48">
        <v>0.50074604092784603</v>
      </c>
      <c r="W48">
        <v>0.10906456596705801</v>
      </c>
      <c r="Z48">
        <v>0.51358154526778999</v>
      </c>
      <c r="AA48">
        <v>9.8499261092989496E-2</v>
      </c>
      <c r="AD48">
        <v>0.53564221232595599</v>
      </c>
      <c r="AE48">
        <v>8.1648309532195998E-2</v>
      </c>
    </row>
    <row r="49" spans="2:31">
      <c r="B49">
        <v>0.48745436510455098</v>
      </c>
      <c r="C49">
        <v>0.12270468848348701</v>
      </c>
      <c r="F49">
        <v>0.49986121127149902</v>
      </c>
      <c r="G49">
        <v>0.111792754436496</v>
      </c>
      <c r="J49">
        <v>0.51300837331252302</v>
      </c>
      <c r="K49">
        <v>0.100832653879175</v>
      </c>
      <c r="N49">
        <v>0.53147888438750601</v>
      </c>
      <c r="O49">
        <v>8.6451877201689703E-2</v>
      </c>
      <c r="R49">
        <v>0.48849013310851702</v>
      </c>
      <c r="S49">
        <v>0.12176968884309</v>
      </c>
      <c r="V49">
        <v>0.50211051180615995</v>
      </c>
      <c r="W49">
        <v>0.109885953940995</v>
      </c>
      <c r="Z49">
        <v>0.51481128843918</v>
      </c>
      <c r="AA49">
        <v>9.9385571705134998E-2</v>
      </c>
      <c r="AD49">
        <v>0.53697582932840704</v>
      </c>
      <c r="AE49">
        <v>8.2368551898005501E-2</v>
      </c>
    </row>
    <row r="50" spans="2:31">
      <c r="B50">
        <v>0.48870041030981398</v>
      </c>
      <c r="C50">
        <v>0.123693875120421</v>
      </c>
      <c r="F50">
        <v>0.50111920579441005</v>
      </c>
      <c r="G50">
        <v>0.112729274837505</v>
      </c>
      <c r="J50">
        <v>0.51411775156582296</v>
      </c>
      <c r="K50">
        <v>0.101841988339424</v>
      </c>
      <c r="N50">
        <v>0.53289868518383998</v>
      </c>
      <c r="O50">
        <v>8.7144297550179703E-2</v>
      </c>
      <c r="R50">
        <v>0.48970021587267398</v>
      </c>
      <c r="S50">
        <v>0.12278809256031099</v>
      </c>
      <c r="V50">
        <v>0.50344074902693603</v>
      </c>
      <c r="W50">
        <v>0.110753284695709</v>
      </c>
      <c r="Z50">
        <v>0.51607112285315804</v>
      </c>
      <c r="AA50">
        <v>0.10026545433579501</v>
      </c>
      <c r="AD50">
        <v>0.53840985104866401</v>
      </c>
      <c r="AE50">
        <v>8.3030374977836802E-2</v>
      </c>
    </row>
    <row r="51" spans="2:31">
      <c r="B51">
        <v>0.48995364603244801</v>
      </c>
      <c r="C51">
        <v>0.124694744393398</v>
      </c>
      <c r="F51">
        <v>0.50241219665701298</v>
      </c>
      <c r="G51">
        <v>0.11365387965907101</v>
      </c>
      <c r="J51">
        <v>0.51524657662256601</v>
      </c>
      <c r="K51">
        <v>0.102854056393968</v>
      </c>
      <c r="N51">
        <v>0.53444344611963202</v>
      </c>
      <c r="O51">
        <v>8.7757505212801998E-2</v>
      </c>
      <c r="R51">
        <v>0.49092125114495599</v>
      </c>
      <c r="S51">
        <v>0.123815382967408</v>
      </c>
      <c r="V51">
        <v>0.50485681582998998</v>
      </c>
      <c r="W51">
        <v>0.111564762063661</v>
      </c>
      <c r="Z51">
        <v>0.51731449183760803</v>
      </c>
      <c r="AA51">
        <v>0.101176075254829</v>
      </c>
      <c r="AD51">
        <v>0.53997884383348205</v>
      </c>
      <c r="AE51">
        <v>8.3607399157186305E-2</v>
      </c>
    </row>
    <row r="52" spans="2:31">
      <c r="B52">
        <v>0.490207639872769</v>
      </c>
      <c r="C52">
        <v>0.12494907565736101</v>
      </c>
      <c r="F52">
        <v>0.50274591078302799</v>
      </c>
      <c r="G52">
        <v>0.113827888303608</v>
      </c>
      <c r="J52">
        <v>0.51543027403885699</v>
      </c>
      <c r="K52">
        <v>0.103102993745185</v>
      </c>
      <c r="N52">
        <v>0.53512495035278995</v>
      </c>
      <c r="O52">
        <v>8.7644390335980704E-2</v>
      </c>
      <c r="R52">
        <v>0.49117355889543701</v>
      </c>
      <c r="S52">
        <v>0.124069685161006</v>
      </c>
      <c r="V52">
        <v>0.50519309094224696</v>
      </c>
      <c r="W52">
        <v>0.111735253097212</v>
      </c>
      <c r="Z52">
        <v>0.51766810486756898</v>
      </c>
      <c r="AA52">
        <v>0.101323237009227</v>
      </c>
      <c r="AD52">
        <v>0.54069462960000603</v>
      </c>
      <c r="AE52">
        <v>8.3470709797181894E-2</v>
      </c>
    </row>
    <row r="53" spans="2:31">
      <c r="B53">
        <v>0.49047673650143297</v>
      </c>
      <c r="C53">
        <v>0.12518946953951299</v>
      </c>
      <c r="F53">
        <v>0.50310244571497698</v>
      </c>
      <c r="G53">
        <v>0.113983242266913</v>
      </c>
      <c r="J53">
        <v>0.51562426896220603</v>
      </c>
      <c r="K53">
        <v>0.103423090306626</v>
      </c>
      <c r="N53">
        <v>0.53571150428822101</v>
      </c>
      <c r="O53">
        <v>8.7604210025139406E-2</v>
      </c>
      <c r="R53">
        <v>0.491437696440159</v>
      </c>
      <c r="S53">
        <v>0.124314577242832</v>
      </c>
      <c r="V53">
        <v>0.50562278777024205</v>
      </c>
      <c r="W53">
        <v>0.11182456597062899</v>
      </c>
      <c r="Z53">
        <v>0.51805147317150002</v>
      </c>
      <c r="AA53">
        <v>0.10144843262806701</v>
      </c>
      <c r="AD53">
        <v>0.54130707951635604</v>
      </c>
      <c r="AE53">
        <v>8.3411459526288395E-2</v>
      </c>
    </row>
    <row r="54" spans="2:31">
      <c r="B54">
        <v>0.49073763953420801</v>
      </c>
      <c r="C54">
        <v>0.125439967250878</v>
      </c>
      <c r="F54">
        <v>0.503484091300618</v>
      </c>
      <c r="G54">
        <v>0.11411778843088</v>
      </c>
      <c r="J54">
        <v>0.515885893902993</v>
      </c>
      <c r="K54">
        <v>0.10364952910832601</v>
      </c>
      <c r="N54">
        <v>0.53607255050123603</v>
      </c>
      <c r="O54">
        <v>8.7736090297347399E-2</v>
      </c>
      <c r="R54">
        <v>0.491715909914959</v>
      </c>
      <c r="S54">
        <v>0.124547706833861</v>
      </c>
      <c r="V54">
        <v>0.505944283385658</v>
      </c>
      <c r="W54">
        <v>0.112011570296698</v>
      </c>
      <c r="Z54">
        <v>0.518403259146343</v>
      </c>
      <c r="AA54">
        <v>0.10159968350831899</v>
      </c>
      <c r="AD54">
        <v>0.54167446046283396</v>
      </c>
      <c r="AE54">
        <v>8.3534669503411901E-2</v>
      </c>
    </row>
    <row r="55" spans="2:31">
      <c r="B55">
        <v>0.49098531956702401</v>
      </c>
      <c r="C55">
        <v>0.12570327099113801</v>
      </c>
      <c r="F55">
        <v>0.50388270635774801</v>
      </c>
      <c r="G55">
        <v>0.114238678269196</v>
      </c>
      <c r="J55">
        <v>0.516083663143584</v>
      </c>
      <c r="K55">
        <v>0.10393114329702199</v>
      </c>
      <c r="N55">
        <v>0.53646065019172695</v>
      </c>
      <c r="O55">
        <v>8.7848329129173494E-2</v>
      </c>
      <c r="R55">
        <v>0.49197851278614602</v>
      </c>
      <c r="S55">
        <v>0.124796631180267</v>
      </c>
      <c r="V55">
        <v>0.506322094192173</v>
      </c>
      <c r="W55">
        <v>0.112146266721267</v>
      </c>
      <c r="Z55">
        <v>0.51881289414733001</v>
      </c>
      <c r="AA55">
        <v>0.101704289675614</v>
      </c>
      <c r="AD55">
        <v>0.54207116013018197</v>
      </c>
      <c r="AE55">
        <v>8.36370080433715E-2</v>
      </c>
    </row>
    <row r="56" spans="2:31">
      <c r="B56">
        <v>0.49124766188615399</v>
      </c>
      <c r="C56">
        <v>0.12595435438364899</v>
      </c>
      <c r="F56">
        <v>0.50426890600484198</v>
      </c>
      <c r="G56">
        <v>0.114371827519425</v>
      </c>
      <c r="J56">
        <v>0.51635490231475301</v>
      </c>
      <c r="K56">
        <v>0.104152295660662</v>
      </c>
      <c r="N56">
        <v>0.53697913851694401</v>
      </c>
      <c r="O56">
        <v>8.7862320618952106E-2</v>
      </c>
      <c r="R56">
        <v>0.492256554256218</v>
      </c>
      <c r="S56">
        <v>0.125032654210431</v>
      </c>
      <c r="V56">
        <v>0.50664656438448297</v>
      </c>
      <c r="W56">
        <v>0.11233427269487201</v>
      </c>
      <c r="Z56">
        <v>0.51926801596420602</v>
      </c>
      <c r="AA56">
        <v>0.101773952619052</v>
      </c>
      <c r="AD56">
        <v>0.54260938513387702</v>
      </c>
      <c r="AE56">
        <v>8.3635148456093406E-2</v>
      </c>
    </row>
    <row r="57" spans="2:31">
      <c r="B57">
        <v>0.49152221566424797</v>
      </c>
      <c r="C57">
        <v>0.12619572319547601</v>
      </c>
      <c r="F57">
        <v>0.50462031772803095</v>
      </c>
      <c r="G57">
        <v>0.114536760032524</v>
      </c>
      <c r="J57">
        <v>0.51669094644464297</v>
      </c>
      <c r="K57">
        <v>0.104320691259797</v>
      </c>
      <c r="N57">
        <v>0.53765780901391103</v>
      </c>
      <c r="O57">
        <v>8.7755400375852499E-2</v>
      </c>
      <c r="R57">
        <v>0.49254955870996397</v>
      </c>
      <c r="S57">
        <v>0.12525620007737201</v>
      </c>
      <c r="V57">
        <v>0.50690961379374699</v>
      </c>
      <c r="W57">
        <v>0.11257293580804401</v>
      </c>
      <c r="Z57">
        <v>0.51972648215678496</v>
      </c>
      <c r="AA57">
        <v>0.101841378416079</v>
      </c>
      <c r="AD57">
        <v>0.54332139374448396</v>
      </c>
      <c r="AE57">
        <v>8.3505156396469604E-2</v>
      </c>
    </row>
    <row r="58" spans="2:31">
      <c r="B58">
        <v>0.49179694411078501</v>
      </c>
      <c r="C58">
        <v>0.12643834777920299</v>
      </c>
      <c r="F58">
        <v>0.504973050858043</v>
      </c>
      <c r="G58">
        <v>0.114700599601155</v>
      </c>
      <c r="J58">
        <v>0.51712906009988902</v>
      </c>
      <c r="K58">
        <v>0.10440760375227801</v>
      </c>
      <c r="N58">
        <v>0.53823333811652296</v>
      </c>
      <c r="O58">
        <v>8.7727963494879699E-2</v>
      </c>
      <c r="R58">
        <v>0.49286860594637</v>
      </c>
      <c r="S58">
        <v>0.125457538174536</v>
      </c>
      <c r="V58">
        <v>0.50721285872023203</v>
      </c>
      <c r="W58">
        <v>0.11277805863671</v>
      </c>
      <c r="Z58">
        <v>0.52014200299527302</v>
      </c>
      <c r="AA58">
        <v>0.101944960341895</v>
      </c>
      <c r="AD58">
        <v>0.54392126380254902</v>
      </c>
      <c r="AE58">
        <v>8.3459431442233695E-2</v>
      </c>
    </row>
    <row r="59" spans="2:31">
      <c r="B59">
        <v>0.49207303592496698</v>
      </c>
      <c r="C59">
        <v>0.126681290127371</v>
      </c>
      <c r="F59">
        <v>0.50530970741921699</v>
      </c>
      <c r="G59">
        <v>0.114881201028214</v>
      </c>
      <c r="J59">
        <v>0.51746987960331403</v>
      </c>
      <c r="K59">
        <v>0.1045765108169</v>
      </c>
      <c r="N59">
        <v>0.53855887757527898</v>
      </c>
      <c r="O59">
        <v>8.7891737915928095E-2</v>
      </c>
      <c r="R59">
        <v>0.49316820715452397</v>
      </c>
      <c r="S59">
        <v>0.12567830272192199</v>
      </c>
      <c r="V59">
        <v>0.50749356128556</v>
      </c>
      <c r="W59">
        <v>0.113004479033181</v>
      </c>
      <c r="Z59">
        <v>0.52058456386435203</v>
      </c>
      <c r="AA59">
        <v>0.10202726588800901</v>
      </c>
      <c r="AD59">
        <v>0.54424971181587001</v>
      </c>
      <c r="AE59">
        <v>8.3616215965635607E-2</v>
      </c>
    </row>
    <row r="60" spans="2:31">
      <c r="B60">
        <v>0.49236705127499197</v>
      </c>
      <c r="C60">
        <v>0.126909231349911</v>
      </c>
      <c r="F60">
        <v>0.50562913402070198</v>
      </c>
      <c r="G60">
        <v>0.115077314953384</v>
      </c>
      <c r="J60">
        <v>0.51786659774117405</v>
      </c>
      <c r="K60">
        <v>0.104699125274238</v>
      </c>
      <c r="N60">
        <v>0.53894122944397405</v>
      </c>
      <c r="O60">
        <v>8.8013495329483604E-2</v>
      </c>
      <c r="R60">
        <v>0.49347829101958102</v>
      </c>
      <c r="S60">
        <v>0.125890920734434</v>
      </c>
      <c r="V60">
        <v>0.50770052383650199</v>
      </c>
      <c r="W60">
        <v>0.113295664360371</v>
      </c>
      <c r="Z60">
        <v>0.52103052450714704</v>
      </c>
      <c r="AA60">
        <v>0.102108972167072</v>
      </c>
      <c r="AD60">
        <v>0.54463973430863699</v>
      </c>
      <c r="AE60">
        <v>8.3728440379836594E-2</v>
      </c>
    </row>
    <row r="61" spans="2:31">
      <c r="B61">
        <v>0.49267308956002298</v>
      </c>
      <c r="C61">
        <v>0.12712794978879499</v>
      </c>
      <c r="F61">
        <v>0.50594172500352796</v>
      </c>
      <c r="G61">
        <v>0.115280718555839</v>
      </c>
      <c r="J61">
        <v>0.51833463709299898</v>
      </c>
      <c r="K61">
        <v>0.104764989393408</v>
      </c>
      <c r="N61">
        <v>0.53948640429884498</v>
      </c>
      <c r="O61">
        <v>8.8012435625388297E-2</v>
      </c>
      <c r="R61">
        <v>0.49380434665694101</v>
      </c>
      <c r="S61">
        <v>0.12609045047422099</v>
      </c>
      <c r="V61">
        <v>0.50795139961464897</v>
      </c>
      <c r="W61">
        <v>0.113550118952778</v>
      </c>
      <c r="Z61">
        <v>0.52147430370797299</v>
      </c>
      <c r="AA61">
        <v>0.102193416758838</v>
      </c>
      <c r="AD61">
        <v>0.54520632927467405</v>
      </c>
      <c r="AE61">
        <v>8.3710554664205697E-2</v>
      </c>
    </row>
    <row r="62" spans="2:31">
      <c r="B62">
        <v>0.49302824155497699</v>
      </c>
      <c r="C62">
        <v>0.12737095558015099</v>
      </c>
      <c r="F62">
        <v>0.50629384532800703</v>
      </c>
      <c r="G62">
        <v>0.11551558356892</v>
      </c>
      <c r="J62">
        <v>0.518832406632591</v>
      </c>
      <c r="K62">
        <v>0.104868861576358</v>
      </c>
      <c r="N62">
        <v>0.54019620060540896</v>
      </c>
      <c r="O62">
        <v>8.7943298265550196E-2</v>
      </c>
      <c r="R62">
        <v>0.49417933753260102</v>
      </c>
      <c r="S62">
        <v>0.12631451280641001</v>
      </c>
      <c r="V62">
        <v>0.50822357986462297</v>
      </c>
      <c r="W62">
        <v>0.113853007300007</v>
      </c>
      <c r="Z62">
        <v>0.52190780927171998</v>
      </c>
      <c r="AA62">
        <v>0.102348178801551</v>
      </c>
      <c r="AD62">
        <v>0.54594796924949396</v>
      </c>
      <c r="AE62">
        <v>8.3618340341961195E-2</v>
      </c>
    </row>
    <row r="63" spans="2:31">
      <c r="B63">
        <v>0.493382026263884</v>
      </c>
      <c r="C63">
        <v>0.12761743484421401</v>
      </c>
      <c r="F63">
        <v>0.50656830303272204</v>
      </c>
      <c r="G63">
        <v>0.115821015259362</v>
      </c>
      <c r="J63">
        <v>0.51925869924387802</v>
      </c>
      <c r="K63">
        <v>0.105034178363793</v>
      </c>
      <c r="N63">
        <v>0.54062986877149999</v>
      </c>
      <c r="O63">
        <v>8.8086255985571599E-2</v>
      </c>
      <c r="R63">
        <v>0.49452944323144898</v>
      </c>
      <c r="S63">
        <v>0.126563689706534</v>
      </c>
      <c r="V63">
        <v>0.50843582754646799</v>
      </c>
      <c r="W63">
        <v>0.114209415474006</v>
      </c>
      <c r="Z63">
        <v>0.52230347296104895</v>
      </c>
      <c r="AA63">
        <v>0.102535608335471</v>
      </c>
      <c r="AD63">
        <v>0.546389951188612</v>
      </c>
      <c r="AE63">
        <v>8.3750578656562505E-2</v>
      </c>
    </row>
    <row r="64" spans="2:31">
      <c r="B64">
        <v>0.493736390613712</v>
      </c>
      <c r="C64">
        <v>0.12786574488968799</v>
      </c>
      <c r="F64">
        <v>0.50683475335737405</v>
      </c>
      <c r="G64">
        <v>0.11613531971282599</v>
      </c>
      <c r="J64">
        <v>0.51977075253300498</v>
      </c>
      <c r="K64">
        <v>0.10510964596276</v>
      </c>
      <c r="N64">
        <v>0.54095380973767404</v>
      </c>
      <c r="O64">
        <v>8.8314817269822404E-2</v>
      </c>
      <c r="R64">
        <v>0.49489428105701799</v>
      </c>
      <c r="S64">
        <v>0.12680116459234</v>
      </c>
      <c r="V64">
        <v>0.50868402297062898</v>
      </c>
      <c r="W64">
        <v>0.114536885205207</v>
      </c>
      <c r="Z64">
        <v>0.52268851839044705</v>
      </c>
      <c r="AA64">
        <v>0.102733695066115</v>
      </c>
      <c r="AD64">
        <v>0.54671281919085701</v>
      </c>
      <c r="AE64">
        <v>8.3973326028373194E-2</v>
      </c>
    </row>
    <row r="65" spans="2:31">
      <c r="B65">
        <v>0.49409685736562697</v>
      </c>
      <c r="C65">
        <v>0.12811079766054501</v>
      </c>
      <c r="F65">
        <v>0.50709618639145604</v>
      </c>
      <c r="G65">
        <v>0.116456479060473</v>
      </c>
      <c r="J65">
        <v>0.520212254057557</v>
      </c>
      <c r="K65">
        <v>0.105285918414963</v>
      </c>
      <c r="N65">
        <v>0.54143374533474198</v>
      </c>
      <c r="O65">
        <v>8.8426246827331495E-2</v>
      </c>
      <c r="R65">
        <v>0.495267854822804</v>
      </c>
      <c r="S65">
        <v>0.127033709990101</v>
      </c>
      <c r="V65">
        <v>0.50895259077259503</v>
      </c>
      <c r="W65">
        <v>0.114849929076815</v>
      </c>
      <c r="Z65">
        <v>0.52304766023882099</v>
      </c>
      <c r="AA65">
        <v>0.102955862871662</v>
      </c>
      <c r="AD65">
        <v>0.54720473025072003</v>
      </c>
      <c r="AE65">
        <v>8.4072029371842896E-2</v>
      </c>
    </row>
    <row r="66" spans="2:31">
      <c r="B66">
        <v>0.49445808102970601</v>
      </c>
      <c r="C66">
        <v>0.12835788659383701</v>
      </c>
      <c r="F66">
        <v>0.50739538905914505</v>
      </c>
      <c r="G66">
        <v>0.116746821973559</v>
      </c>
      <c r="J66">
        <v>0.52057719922470502</v>
      </c>
      <c r="K66">
        <v>0.10550861822002</v>
      </c>
      <c r="N66">
        <v>0.54210455619089304</v>
      </c>
      <c r="O66">
        <v>8.8393797214153802E-2</v>
      </c>
      <c r="R66">
        <v>0.495608093009833</v>
      </c>
      <c r="S66">
        <v>0.127299398070845</v>
      </c>
      <c r="V66">
        <v>0.50919459590586502</v>
      </c>
      <c r="W66">
        <v>0.115188489350963</v>
      </c>
      <c r="Z66">
        <v>0.52338633508925103</v>
      </c>
      <c r="AA66">
        <v>0.103197343749536</v>
      </c>
      <c r="AD66">
        <v>0.54790342174462303</v>
      </c>
      <c r="AE66">
        <v>8.4018440883416506E-2</v>
      </c>
    </row>
    <row r="67" spans="2:31">
      <c r="B67">
        <v>0.49481929038448302</v>
      </c>
      <c r="C67">
        <v>0.12860778020424099</v>
      </c>
      <c r="F67">
        <v>0.50763298828724401</v>
      </c>
      <c r="G67">
        <v>0.117094954954532</v>
      </c>
      <c r="J67">
        <v>0.52102002848505002</v>
      </c>
      <c r="K67">
        <v>0.10566796199758199</v>
      </c>
      <c r="N67">
        <v>0.54257392953782102</v>
      </c>
      <c r="O67">
        <v>8.8517602884301605E-2</v>
      </c>
      <c r="R67">
        <v>0.49597213978966498</v>
      </c>
      <c r="S67">
        <v>0.12754212902801701</v>
      </c>
      <c r="V67">
        <v>0.50942983506653405</v>
      </c>
      <c r="W67">
        <v>0.11553590784713499</v>
      </c>
      <c r="Z67">
        <v>0.52370062225107905</v>
      </c>
      <c r="AA67">
        <v>0.103461190047953</v>
      </c>
      <c r="AD67">
        <v>0.54838355492721202</v>
      </c>
      <c r="AE67">
        <v>8.41300852757048E-2</v>
      </c>
    </row>
    <row r="68" spans="2:31">
      <c r="B68">
        <v>0.49517322116115398</v>
      </c>
      <c r="C68">
        <v>0.12886770537055001</v>
      </c>
      <c r="F68">
        <v>0.50787335679468304</v>
      </c>
      <c r="G68">
        <v>0.117442025677145</v>
      </c>
      <c r="J68">
        <v>0.52133434974809101</v>
      </c>
      <c r="K68">
        <v>0.10593835854476601</v>
      </c>
      <c r="N68">
        <v>0.54283606821744601</v>
      </c>
      <c r="O68">
        <v>8.8802536975234894E-2</v>
      </c>
      <c r="R68">
        <v>0.496309071893547</v>
      </c>
      <c r="S68">
        <v>0.12782038086469999</v>
      </c>
      <c r="V68">
        <v>0.50971517379436604</v>
      </c>
      <c r="W68">
        <v>0.115842632260115</v>
      </c>
      <c r="Z68">
        <v>0.52397506285272899</v>
      </c>
      <c r="AA68">
        <v>0.103760699445183</v>
      </c>
      <c r="AD68">
        <v>0.54863891353656602</v>
      </c>
      <c r="AE68">
        <v>8.4412052013803807E-2</v>
      </c>
    </row>
    <row r="69" spans="2:31">
      <c r="B69">
        <v>0.49552399060922597</v>
      </c>
      <c r="C69">
        <v>0.12913378409891599</v>
      </c>
      <c r="F69">
        <v>0.50814206977190901</v>
      </c>
      <c r="G69">
        <v>0.11777052017168201</v>
      </c>
      <c r="J69">
        <v>0.52164041265137295</v>
      </c>
      <c r="K69">
        <v>0.106214652349033</v>
      </c>
      <c r="N69">
        <v>0.54325146805869495</v>
      </c>
      <c r="O69">
        <v>8.8972904184772203E-2</v>
      </c>
      <c r="R69">
        <v>0.49663885964705101</v>
      </c>
      <c r="S69">
        <v>0.12810487357846601</v>
      </c>
      <c r="V69">
        <v>0.51002517644558198</v>
      </c>
      <c r="W69">
        <v>0.116131951233097</v>
      </c>
      <c r="Z69">
        <v>0.52421585638489498</v>
      </c>
      <c r="AA69">
        <v>0.104091240427356</v>
      </c>
      <c r="AD69">
        <v>0.549060231294766</v>
      </c>
      <c r="AE69">
        <v>8.4572719162052001E-2</v>
      </c>
    </row>
    <row r="70" spans="2:31">
      <c r="B70">
        <v>0.49586839073161798</v>
      </c>
      <c r="C70">
        <v>0.129409205594196</v>
      </c>
      <c r="F70">
        <v>0.50847058040585102</v>
      </c>
      <c r="G70">
        <v>0.118048165709412</v>
      </c>
      <c r="J70">
        <v>0.52199408610141096</v>
      </c>
      <c r="K70">
        <v>0.10646093704099099</v>
      </c>
      <c r="N70">
        <v>0.54387919211640801</v>
      </c>
      <c r="O70">
        <v>8.8983037571025603E-2</v>
      </c>
      <c r="R70">
        <v>0.49699023263315201</v>
      </c>
      <c r="S70">
        <v>0.128372787011655</v>
      </c>
      <c r="V70">
        <v>0.51033671509546896</v>
      </c>
      <c r="W70">
        <v>0.116423020158462</v>
      </c>
      <c r="Z70">
        <v>0.52444944661311199</v>
      </c>
      <c r="AA70">
        <v>0.104430724030417</v>
      </c>
      <c r="AD70">
        <v>0.54971147406328502</v>
      </c>
      <c r="AE70">
        <v>8.4563810616792495E-2</v>
      </c>
    </row>
    <row r="71" spans="2:31">
      <c r="B71">
        <v>0.49620645466827801</v>
      </c>
      <c r="C71">
        <v>0.12969445192121001</v>
      </c>
      <c r="F71">
        <v>0.50873292455274299</v>
      </c>
      <c r="G71">
        <v>0.118388844142276</v>
      </c>
      <c r="J71">
        <v>0.52218159056598401</v>
      </c>
      <c r="K71">
        <v>0.106847405244979</v>
      </c>
      <c r="N71">
        <v>0.54429317478893802</v>
      </c>
      <c r="O71">
        <v>8.9160431060549605E-2</v>
      </c>
      <c r="R71">
        <v>0.49729807152614097</v>
      </c>
      <c r="S71">
        <v>0.12868508701159601</v>
      </c>
      <c r="V71">
        <v>0.51064583267905095</v>
      </c>
      <c r="W71">
        <v>0.11672009051629301</v>
      </c>
      <c r="Z71">
        <v>0.52468097376713196</v>
      </c>
      <c r="AA71">
        <v>0.104775577167125</v>
      </c>
      <c r="AD71">
        <v>0.55013088214683004</v>
      </c>
      <c r="AE71">
        <v>8.4731666677251904E-2</v>
      </c>
    </row>
    <row r="72" spans="2:31">
      <c r="B72">
        <v>0.49644793265706399</v>
      </c>
      <c r="C72">
        <v>0.12991507505007399</v>
      </c>
      <c r="F72">
        <v>0.50896092322125697</v>
      </c>
      <c r="G72">
        <v>0.11861093327205301</v>
      </c>
      <c r="J72">
        <v>0.52240974181363897</v>
      </c>
      <c r="K72">
        <v>0.10705882806494001</v>
      </c>
      <c r="N72">
        <v>0.54441389977781995</v>
      </c>
      <c r="O72">
        <v>8.9435746221759496E-2</v>
      </c>
      <c r="R72">
        <v>0.49754329609268999</v>
      </c>
      <c r="S72">
        <v>0.12890085712317401</v>
      </c>
      <c r="V72">
        <v>0.51093648100143296</v>
      </c>
      <c r="W72">
        <v>0.1168855458693</v>
      </c>
      <c r="Z72">
        <v>0.52479993894827104</v>
      </c>
      <c r="AA72">
        <v>0.105076159797115</v>
      </c>
      <c r="AD72">
        <v>0.55024003986343895</v>
      </c>
      <c r="AE72">
        <v>8.5008161750223799E-2</v>
      </c>
    </row>
    <row r="73" spans="2:31">
      <c r="B73">
        <v>0.49668560578668097</v>
      </c>
      <c r="C73">
        <v>0.13014314106776501</v>
      </c>
      <c r="F73">
        <v>0.50926552513325696</v>
      </c>
      <c r="G73">
        <v>0.118771649044109</v>
      </c>
      <c r="J73">
        <v>0.52247201589042402</v>
      </c>
      <c r="K73">
        <v>0.107414697981167</v>
      </c>
      <c r="N73">
        <v>0.54472100105849197</v>
      </c>
      <c r="O73">
        <v>8.9570908356866E-2</v>
      </c>
      <c r="R73">
        <v>0.49776296299349698</v>
      </c>
      <c r="S73">
        <v>0.129145340506054</v>
      </c>
      <c r="V73">
        <v>0.511211246676475</v>
      </c>
      <c r="W73">
        <v>0.117071476646533</v>
      </c>
      <c r="Z73">
        <v>0.52489999036047996</v>
      </c>
      <c r="AA73">
        <v>0.10539708359338699</v>
      </c>
      <c r="AD73">
        <v>0.55055096324192299</v>
      </c>
      <c r="AE73">
        <v>8.5136312948239895E-2</v>
      </c>
    </row>
    <row r="74" spans="2:31">
      <c r="B74">
        <v>0.49692154437888902</v>
      </c>
      <c r="C74">
        <v>0.13037675002266499</v>
      </c>
      <c r="F74">
        <v>0.50950360520492199</v>
      </c>
      <c r="G74">
        <v>0.11899437254566</v>
      </c>
      <c r="J74">
        <v>0.52264204737211395</v>
      </c>
      <c r="K74">
        <v>0.107682608863747</v>
      </c>
      <c r="N74">
        <v>0.54522133927271299</v>
      </c>
      <c r="O74">
        <v>8.9560332979510299E-2</v>
      </c>
      <c r="R74">
        <v>0.49799463727444498</v>
      </c>
      <c r="S74">
        <v>0.12938199537832901</v>
      </c>
      <c r="V74">
        <v>0.51152157770170104</v>
      </c>
      <c r="W74">
        <v>0.1172297160973</v>
      </c>
      <c r="Z74">
        <v>0.52500776742539501</v>
      </c>
      <c r="AA74">
        <v>0.10571544554416699</v>
      </c>
      <c r="AD74">
        <v>0.55107105628475705</v>
      </c>
      <c r="AE74">
        <v>8.51102265128722E-2</v>
      </c>
    </row>
    <row r="75" spans="2:31">
      <c r="B75">
        <v>0.49715841394152199</v>
      </c>
      <c r="C75">
        <v>0.130614262878013</v>
      </c>
      <c r="F75">
        <v>0.509808168082582</v>
      </c>
      <c r="G75">
        <v>0.11916139203977</v>
      </c>
      <c r="J75">
        <v>0.52274332167521098</v>
      </c>
      <c r="K75">
        <v>0.10801392945822</v>
      </c>
      <c r="N75">
        <v>0.54540182792653102</v>
      </c>
      <c r="O75">
        <v>8.9800235935771397E-2</v>
      </c>
      <c r="R75">
        <v>0.49822793101919699</v>
      </c>
      <c r="S75">
        <v>0.12962201262748099</v>
      </c>
      <c r="V75">
        <v>0.51185154106113395</v>
      </c>
      <c r="W75">
        <v>0.117374472108611</v>
      </c>
      <c r="Z75">
        <v>0.52514283315301802</v>
      </c>
      <c r="AA75">
        <v>0.10601513714710301</v>
      </c>
      <c r="AD75">
        <v>0.55124438581227297</v>
      </c>
      <c r="AE75">
        <v>8.5348849070249699E-2</v>
      </c>
    </row>
    <row r="76" spans="2:31">
      <c r="B76">
        <v>0.49739816928213099</v>
      </c>
      <c r="C76">
        <v>0.13085360242979399</v>
      </c>
      <c r="F76">
        <v>0.51016533206906201</v>
      </c>
      <c r="G76">
        <v>0.119288221921818</v>
      </c>
      <c r="J76">
        <v>0.52290580758189997</v>
      </c>
      <c r="K76">
        <v>0.108297266171059</v>
      </c>
      <c r="N76">
        <v>0.54551020068693401</v>
      </c>
      <c r="O76">
        <v>9.0099744977906501E-2</v>
      </c>
      <c r="R76">
        <v>0.498464523869045</v>
      </c>
      <c r="S76">
        <v>0.12986181193569701</v>
      </c>
      <c r="V76">
        <v>0.51217921077942896</v>
      </c>
      <c r="W76">
        <v>0.117525439272696</v>
      </c>
      <c r="Z76">
        <v>0.52529577787751003</v>
      </c>
      <c r="AA76">
        <v>0.10630417032572299</v>
      </c>
      <c r="AD76">
        <v>0.55133935969520198</v>
      </c>
      <c r="AE76">
        <v>8.5650379180260305E-2</v>
      </c>
    </row>
    <row r="77" spans="2:31">
      <c r="B77">
        <v>0.49764321374589598</v>
      </c>
      <c r="C77">
        <v>0.13109326773645499</v>
      </c>
      <c r="F77">
        <v>0.51047026344790902</v>
      </c>
      <c r="G77">
        <v>0.119465533199604</v>
      </c>
      <c r="J77">
        <v>0.52305568397949598</v>
      </c>
      <c r="K77">
        <v>0.108596947008304</v>
      </c>
      <c r="N77">
        <v>0.54586857981778403</v>
      </c>
      <c r="O77">
        <v>9.0210432358356699E-2</v>
      </c>
      <c r="R77">
        <v>0.49870750308956302</v>
      </c>
      <c r="S77">
        <v>0.13010416411852199</v>
      </c>
      <c r="V77">
        <v>0.51252277827182102</v>
      </c>
      <c r="W77">
        <v>0.11766729846063401</v>
      </c>
      <c r="Z77">
        <v>0.525469693776904</v>
      </c>
      <c r="AA77">
        <v>0.106580637705875</v>
      </c>
      <c r="AD77">
        <v>0.551704955008951</v>
      </c>
      <c r="AE77">
        <v>8.5752035546913005E-2</v>
      </c>
    </row>
    <row r="78" spans="2:31">
      <c r="B78">
        <v>0.49789560901063201</v>
      </c>
      <c r="C78">
        <v>0.13133193351983699</v>
      </c>
      <c r="F78">
        <v>0.51086593311876904</v>
      </c>
      <c r="G78">
        <v>0.119567535230441</v>
      </c>
      <c r="J78">
        <v>0.52326278923156999</v>
      </c>
      <c r="K78">
        <v>0.108853138524744</v>
      </c>
      <c r="N78">
        <v>0.54626106476164804</v>
      </c>
      <c r="O78">
        <v>9.0299535570889697E-2</v>
      </c>
      <c r="R78">
        <v>0.49895346172785798</v>
      </c>
      <c r="S78">
        <v>0.13034787562355399</v>
      </c>
      <c r="V78">
        <v>0.51290077082877805</v>
      </c>
      <c r="W78">
        <v>0.117783779218152</v>
      </c>
      <c r="Z78">
        <v>0.52566821640200301</v>
      </c>
      <c r="AA78">
        <v>0.106842003740827</v>
      </c>
      <c r="AD78">
        <v>0.55210721122651596</v>
      </c>
      <c r="AE78">
        <v>8.58306789145072E-2</v>
      </c>
    </row>
    <row r="79" spans="2:31">
      <c r="B79">
        <v>0.49815648487817998</v>
      </c>
      <c r="C79">
        <v>0.13156792456473099</v>
      </c>
      <c r="F79">
        <v>0.51119732600164602</v>
      </c>
      <c r="G79">
        <v>0.119732060247442</v>
      </c>
      <c r="J79">
        <v>0.52346291140049095</v>
      </c>
      <c r="K79">
        <v>0.10912104589357501</v>
      </c>
      <c r="N79">
        <v>0.54629685849908305</v>
      </c>
      <c r="O79">
        <v>9.0669386385249906E-2</v>
      </c>
      <c r="R79">
        <v>0.49921573594197699</v>
      </c>
      <c r="S79">
        <v>0.13058188849707</v>
      </c>
      <c r="V79">
        <v>0.513300913210888</v>
      </c>
      <c r="W79">
        <v>0.11788526368957999</v>
      </c>
      <c r="Z79">
        <v>0.52589384209763101</v>
      </c>
      <c r="AA79">
        <v>0.10708557396511401</v>
      </c>
      <c r="AD79">
        <v>0.55212278344298205</v>
      </c>
      <c r="AE79">
        <v>8.6206092231945294E-2</v>
      </c>
    </row>
    <row r="80" spans="2:31">
      <c r="B80">
        <v>0.49842824287322102</v>
      </c>
      <c r="C80">
        <v>0.131800922481422</v>
      </c>
      <c r="F80">
        <v>0.51156139317682703</v>
      </c>
      <c r="G80">
        <v>0.119873830831301</v>
      </c>
      <c r="J80">
        <v>0.52375880299733002</v>
      </c>
      <c r="K80">
        <v>0.109313706524239</v>
      </c>
      <c r="N80">
        <v>0.54647482611039999</v>
      </c>
      <c r="O80">
        <v>9.0935284365975894E-2</v>
      </c>
      <c r="R80">
        <v>0.499493666981425</v>
      </c>
      <c r="S80">
        <v>0.130805307623684</v>
      </c>
      <c r="V80">
        <v>0.51364553587601602</v>
      </c>
      <c r="W80">
        <v>0.118045151399666</v>
      </c>
      <c r="Z80">
        <v>0.52614989980480298</v>
      </c>
      <c r="AA80">
        <v>0.10731024359107399</v>
      </c>
      <c r="AD80">
        <v>0.55229202960653301</v>
      </c>
      <c r="AE80">
        <v>8.6471346161567098E-2</v>
      </c>
    </row>
    <row r="81" spans="2:31">
      <c r="B81">
        <v>0.498711189459071</v>
      </c>
      <c r="C81">
        <v>0.132029296177089</v>
      </c>
      <c r="F81">
        <v>0.51194384024077899</v>
      </c>
      <c r="G81">
        <v>0.120005046848761</v>
      </c>
      <c r="J81">
        <v>0.52400222605963498</v>
      </c>
      <c r="K81">
        <v>0.109557225381333</v>
      </c>
      <c r="N81">
        <v>0.54690740181664399</v>
      </c>
      <c r="O81">
        <v>9.1008280028499394E-2</v>
      </c>
      <c r="R81">
        <v>0.49976381443658302</v>
      </c>
      <c r="S81">
        <v>0.131047978574134</v>
      </c>
      <c r="V81">
        <v>0.51402871576840403</v>
      </c>
      <c r="W81">
        <v>0.118174823001841</v>
      </c>
      <c r="Z81">
        <v>0.52643666432110103</v>
      </c>
      <c r="AA81">
        <v>0.107514528272009</v>
      </c>
      <c r="AD81">
        <v>0.55273686600368999</v>
      </c>
      <c r="AE81">
        <v>8.6532316191182304E-2</v>
      </c>
    </row>
    <row r="82" spans="2:31">
      <c r="B82">
        <v>0.49898799225764101</v>
      </c>
      <c r="C82">
        <v>0.132231619918664</v>
      </c>
      <c r="F82">
        <v>0.51225477248880702</v>
      </c>
      <c r="G82">
        <v>0.120168971699312</v>
      </c>
      <c r="J82">
        <v>0.52438630510775297</v>
      </c>
      <c r="K82">
        <v>0.109650969936959</v>
      </c>
      <c r="N82">
        <v>0.54700812137160404</v>
      </c>
      <c r="O82">
        <v>9.1313152036488696E-2</v>
      </c>
      <c r="R82">
        <v>0.50004341491543702</v>
      </c>
      <c r="S82">
        <v>0.13124720442003099</v>
      </c>
      <c r="V82">
        <v>0.51438316861909905</v>
      </c>
      <c r="W82">
        <v>0.118299530231293</v>
      </c>
      <c r="Z82">
        <v>0.52673190273343495</v>
      </c>
      <c r="AA82">
        <v>0.10768293205182999</v>
      </c>
      <c r="AD82">
        <v>0.55282365525912003</v>
      </c>
      <c r="AE82">
        <v>8.68396615303237E-2</v>
      </c>
    </row>
    <row r="83" spans="2:31">
      <c r="B83">
        <v>0.49926303935579303</v>
      </c>
      <c r="C83">
        <v>0.13241673603005299</v>
      </c>
      <c r="F83">
        <v>0.51262240920241697</v>
      </c>
      <c r="G83">
        <v>0.120288715025213</v>
      </c>
      <c r="J83">
        <v>0.52463919542344795</v>
      </c>
      <c r="K83">
        <v>0.109863624993478</v>
      </c>
      <c r="N83">
        <v>0.54703165648802599</v>
      </c>
      <c r="O83">
        <v>9.1683817142707194E-2</v>
      </c>
      <c r="R83">
        <v>0.50031190899730105</v>
      </c>
      <c r="S83">
        <v>0.131463228599145</v>
      </c>
      <c r="V83">
        <v>0.514724522672945</v>
      </c>
      <c r="W83">
        <v>0.118441546799446</v>
      </c>
      <c r="Z83">
        <v>0.52705680929860999</v>
      </c>
      <c r="AA83">
        <v>0.10783206029086199</v>
      </c>
      <c r="AD83">
        <v>0.55282647919210803</v>
      </c>
      <c r="AE83">
        <v>8.7216481673329405E-2</v>
      </c>
    </row>
    <row r="84" spans="2:31">
      <c r="B84">
        <v>0.499566683567012</v>
      </c>
      <c r="C84">
        <v>0.132634889103946</v>
      </c>
      <c r="F84">
        <v>0.512890661351461</v>
      </c>
      <c r="G84">
        <v>0.120505339412193</v>
      </c>
      <c r="J84">
        <v>0.52507878929571605</v>
      </c>
      <c r="K84">
        <v>0.10992469365327499</v>
      </c>
      <c r="N84">
        <v>0.54735574137066301</v>
      </c>
      <c r="O84">
        <v>9.1827791331326097E-2</v>
      </c>
      <c r="R84">
        <v>0.50063099443013703</v>
      </c>
      <c r="S84">
        <v>0.13163888682722</v>
      </c>
      <c r="V84">
        <v>0.515052663367493</v>
      </c>
      <c r="W84">
        <v>0.11860370180369</v>
      </c>
      <c r="Z84">
        <v>0.52741098929616004</v>
      </c>
      <c r="AA84">
        <v>0.107964774128109</v>
      </c>
      <c r="AD84">
        <v>0.55315455106995703</v>
      </c>
      <c r="AE84">
        <v>8.7353074498481606E-2</v>
      </c>
    </row>
    <row r="85" spans="2:31">
      <c r="B85">
        <v>0.49986950401812302</v>
      </c>
      <c r="C85">
        <v>0.13283583321193401</v>
      </c>
      <c r="F85">
        <v>0.51323901219716295</v>
      </c>
      <c r="G85">
        <v>0.12065736697342699</v>
      </c>
      <c r="J85">
        <v>0.52541174033462201</v>
      </c>
      <c r="K85">
        <v>0.11008377152504201</v>
      </c>
      <c r="N85">
        <v>0.54758576160681205</v>
      </c>
      <c r="O85">
        <v>9.2051535581061106E-2</v>
      </c>
      <c r="R85">
        <v>0.50090550105708298</v>
      </c>
      <c r="S85">
        <v>0.13186774269920701</v>
      </c>
      <c r="V85">
        <v>0.51536723409796903</v>
      </c>
      <c r="W85">
        <v>0.11878467502553799</v>
      </c>
      <c r="Z85">
        <v>0.52779037594204004</v>
      </c>
      <c r="AA85">
        <v>0.108082867742796</v>
      </c>
      <c r="AD85">
        <v>0.55338033815839105</v>
      </c>
      <c r="AE85">
        <v>8.7573866261596703E-2</v>
      </c>
    </row>
    <row r="86" spans="2:31">
      <c r="B86">
        <v>0.50017851245851297</v>
      </c>
      <c r="C86">
        <v>0.13303888600147901</v>
      </c>
      <c r="F86">
        <v>0.51347002952005105</v>
      </c>
      <c r="G86">
        <v>0.120921781445368</v>
      </c>
      <c r="J86">
        <v>0.52583701118745396</v>
      </c>
      <c r="K86">
        <v>0.110171327741464</v>
      </c>
      <c r="N86">
        <v>0.54754189034383705</v>
      </c>
      <c r="O86">
        <v>9.2496754704422104E-2</v>
      </c>
      <c r="R86">
        <v>0.50122573438973905</v>
      </c>
      <c r="S86">
        <v>0.13205970676999201</v>
      </c>
      <c r="V86">
        <v>0.51566984357536505</v>
      </c>
      <c r="W86">
        <v>0.118983686288523</v>
      </c>
      <c r="Z86">
        <v>0.52819189951810297</v>
      </c>
      <c r="AA86">
        <v>0.10818947621807599</v>
      </c>
      <c r="AD86">
        <v>0.55330887995889699</v>
      </c>
      <c r="AE86">
        <v>8.8028931897159102E-2</v>
      </c>
    </row>
    <row r="87" spans="2:31">
      <c r="B87">
        <v>0.50048991054124803</v>
      </c>
      <c r="C87">
        <v>0.133251359951779</v>
      </c>
      <c r="F87">
        <v>0.51378968995266405</v>
      </c>
      <c r="G87">
        <v>0.12111785812756901</v>
      </c>
      <c r="J87">
        <v>0.52631301360899196</v>
      </c>
      <c r="K87">
        <v>0.110225571960685</v>
      </c>
      <c r="N87">
        <v>0.54777282705500197</v>
      </c>
      <c r="O87">
        <v>9.2736781445729596E-2</v>
      </c>
      <c r="R87">
        <v>0.50154283091635499</v>
      </c>
      <c r="S87">
        <v>0.132266215279185</v>
      </c>
      <c r="V87">
        <v>0.51596406654608196</v>
      </c>
      <c r="W87">
        <v>0.119201058451829</v>
      </c>
      <c r="Z87">
        <v>0.52861414676991203</v>
      </c>
      <c r="AA87">
        <v>0.10828907111165</v>
      </c>
      <c r="AD87">
        <v>0.55353468948697304</v>
      </c>
      <c r="AE87">
        <v>8.8266355533503899E-2</v>
      </c>
    </row>
    <row r="88" spans="2:31">
      <c r="B88">
        <v>0.50080215335448897</v>
      </c>
      <c r="C88">
        <v>0.13346823935110999</v>
      </c>
      <c r="F88">
        <v>0.51399294457348399</v>
      </c>
      <c r="G88">
        <v>0.12142316982653301</v>
      </c>
      <c r="J88">
        <v>0.52667624156799897</v>
      </c>
      <c r="K88">
        <v>0.110381833764908</v>
      </c>
      <c r="N88">
        <v>0.54808271540061304</v>
      </c>
      <c r="O88">
        <v>9.2919388128768807E-2</v>
      </c>
      <c r="R88">
        <v>0.50185945683210997</v>
      </c>
      <c r="S88">
        <v>0.13247850292333199</v>
      </c>
      <c r="V88">
        <v>0.51624944035249298</v>
      </c>
      <c r="W88">
        <v>0.119430831417186</v>
      </c>
      <c r="Z88">
        <v>0.52904989018305204</v>
      </c>
      <c r="AA88">
        <v>0.108381884286151</v>
      </c>
      <c r="AD88">
        <v>0.55384583979612401</v>
      </c>
      <c r="AE88">
        <v>8.8442780075705996E-2</v>
      </c>
    </row>
    <row r="89" spans="2:31">
      <c r="B89">
        <v>0.501127947488888</v>
      </c>
      <c r="C89">
        <v>0.13368614135854801</v>
      </c>
      <c r="F89">
        <v>0.51428145564730299</v>
      </c>
      <c r="G89">
        <v>0.121665464014555</v>
      </c>
      <c r="J89">
        <v>0.52716480328891602</v>
      </c>
      <c r="K89">
        <v>0.110442999904968</v>
      </c>
      <c r="N89">
        <v>0.54802551940627497</v>
      </c>
      <c r="O89">
        <v>9.3402930182548402E-2</v>
      </c>
      <c r="R89">
        <v>0.50221016641657901</v>
      </c>
      <c r="S89">
        <v>0.1326721234945</v>
      </c>
      <c r="V89">
        <v>0.51653996394987201</v>
      </c>
      <c r="W89">
        <v>0.119669313946421</v>
      </c>
      <c r="Z89">
        <v>0.52950315052895303</v>
      </c>
      <c r="AA89">
        <v>0.108472366371236</v>
      </c>
      <c r="AD89">
        <v>0.553758350919207</v>
      </c>
      <c r="AE89">
        <v>8.8937604646566595E-2</v>
      </c>
    </row>
    <row r="90" spans="2:31">
      <c r="B90">
        <v>0.50144589828687203</v>
      </c>
      <c r="C90">
        <v>0.13391914557144199</v>
      </c>
      <c r="F90">
        <v>0.51447943769361404</v>
      </c>
      <c r="G90">
        <v>0.121995872068048</v>
      </c>
      <c r="J90">
        <v>0.52756765138690498</v>
      </c>
      <c r="K90">
        <v>0.11058399522340701</v>
      </c>
      <c r="N90">
        <v>0.548194283402066</v>
      </c>
      <c r="O90">
        <v>9.3715187615906803E-2</v>
      </c>
      <c r="R90">
        <v>0.50252330441912896</v>
      </c>
      <c r="S90">
        <v>0.132909410267711</v>
      </c>
      <c r="V90">
        <v>0.51681169822770701</v>
      </c>
      <c r="W90">
        <v>0.119931399778175</v>
      </c>
      <c r="Z90">
        <v>0.52998272683050396</v>
      </c>
      <c r="AA90">
        <v>0.10854658418906001</v>
      </c>
      <c r="AD90">
        <v>0.55391545175969004</v>
      </c>
      <c r="AE90">
        <v>8.9250748424190701E-2</v>
      </c>
    </row>
    <row r="91" spans="2:31">
      <c r="B91">
        <v>0.50176575045649496</v>
      </c>
      <c r="C91">
        <v>0.134161898009313</v>
      </c>
      <c r="F91">
        <v>0.51473768647304796</v>
      </c>
      <c r="G91">
        <v>0.122283667398099</v>
      </c>
      <c r="J91">
        <v>0.52795081810866695</v>
      </c>
      <c r="K91">
        <v>0.110752543672708</v>
      </c>
      <c r="N91">
        <v>0.54854051495531098</v>
      </c>
      <c r="O91">
        <v>9.3897375143479594E-2</v>
      </c>
      <c r="R91">
        <v>0.50285917872871899</v>
      </c>
      <c r="S91">
        <v>0.13313638944766501</v>
      </c>
      <c r="V91">
        <v>0.51705300909341301</v>
      </c>
      <c r="W91">
        <v>0.120232337957118</v>
      </c>
      <c r="Z91">
        <v>0.53047339137850602</v>
      </c>
      <c r="AA91">
        <v>0.108621722806022</v>
      </c>
      <c r="AD91">
        <v>0.55426441984568797</v>
      </c>
      <c r="AE91">
        <v>8.9425634104854407E-2</v>
      </c>
    </row>
    <row r="92" spans="2:31">
      <c r="B92">
        <v>0.50227679212149401</v>
      </c>
      <c r="C92">
        <v>0.13458160943717701</v>
      </c>
      <c r="F92">
        <v>0.51516482608162595</v>
      </c>
      <c r="G92">
        <v>0.12276130998971301</v>
      </c>
      <c r="J92">
        <v>0.52861867282556696</v>
      </c>
      <c r="K92">
        <v>0.111000778642929</v>
      </c>
      <c r="N92">
        <v>0.54869380955653402</v>
      </c>
      <c r="O92">
        <v>9.4532519335038603E-2</v>
      </c>
      <c r="R92">
        <v>0.50340911555963797</v>
      </c>
      <c r="S92">
        <v>0.133518191291359</v>
      </c>
      <c r="V92">
        <v>0.51749453439319404</v>
      </c>
      <c r="W92">
        <v>0.120693804441293</v>
      </c>
      <c r="Z92">
        <v>0.53112340474188802</v>
      </c>
      <c r="AA92">
        <v>0.108884855046192</v>
      </c>
      <c r="AD92">
        <v>0.55438687709272105</v>
      </c>
      <c r="AE92">
        <v>9.0068736447431796E-2</v>
      </c>
    </row>
    <row r="93" spans="2:31">
      <c r="B93">
        <v>0.50279004219362899</v>
      </c>
      <c r="C93">
        <v>0.13500932147936601</v>
      </c>
      <c r="F93">
        <v>0.51560430861020201</v>
      </c>
      <c r="G93">
        <v>0.123238280176991</v>
      </c>
      <c r="J93">
        <v>0.52915401543705398</v>
      </c>
      <c r="K93">
        <v>0.111375014519735</v>
      </c>
      <c r="N93">
        <v>0.54904539577832001</v>
      </c>
      <c r="O93">
        <v>9.5020235372313203E-2</v>
      </c>
      <c r="R93">
        <v>0.50392431630854595</v>
      </c>
      <c r="S93">
        <v>0.13394290101977099</v>
      </c>
      <c r="V93">
        <v>0.51793973487843803</v>
      </c>
      <c r="W93">
        <v>0.12116174338630201</v>
      </c>
      <c r="Z93">
        <v>0.53175899758603595</v>
      </c>
      <c r="AA93">
        <v>0.109169287273314</v>
      </c>
      <c r="AD93">
        <v>0.55472386185706901</v>
      </c>
      <c r="AE93">
        <v>9.0555244801563101E-2</v>
      </c>
    </row>
    <row r="94" spans="2:31">
      <c r="B94">
        <v>0.50331715379780295</v>
      </c>
      <c r="C94">
        <v>0.135443822995063</v>
      </c>
      <c r="F94">
        <v>0.51612533003874095</v>
      </c>
      <c r="G94">
        <v>0.12365278516285901</v>
      </c>
      <c r="J94">
        <v>0.52968385586501798</v>
      </c>
      <c r="K94">
        <v>0.111770734361723</v>
      </c>
      <c r="N94">
        <v>0.54961310882129</v>
      </c>
      <c r="O94">
        <v>9.5353433007626498E-2</v>
      </c>
      <c r="R94">
        <v>0.50446261446594998</v>
      </c>
      <c r="S94">
        <v>0.13436568993550599</v>
      </c>
      <c r="V94">
        <v>0.51839694781994505</v>
      </c>
      <c r="W94">
        <v>0.121638041806249</v>
      </c>
      <c r="Z94">
        <v>0.53236380525710103</v>
      </c>
      <c r="AA94">
        <v>0.109489556168788</v>
      </c>
      <c r="AD94">
        <v>0.55529431289017495</v>
      </c>
      <c r="AE94">
        <v>9.0877168231837405E-2</v>
      </c>
    </row>
    <row r="95" spans="2:31">
      <c r="B95">
        <v>0.50382871939581497</v>
      </c>
      <c r="C95">
        <v>0.135897659795539</v>
      </c>
      <c r="F95">
        <v>0.51652958471346899</v>
      </c>
      <c r="G95">
        <v>0.124193398654782</v>
      </c>
      <c r="J95">
        <v>0.53026616709359897</v>
      </c>
      <c r="K95">
        <v>0.112124579133656</v>
      </c>
      <c r="N95">
        <v>0.54977481670520201</v>
      </c>
      <c r="O95">
        <v>9.6014852348789606E-2</v>
      </c>
      <c r="R95">
        <v>0.50501157474931802</v>
      </c>
      <c r="S95">
        <v>0.13478248073979601</v>
      </c>
      <c r="V95">
        <v>0.51885973375161498</v>
      </c>
      <c r="W95">
        <v>0.12211353521431199</v>
      </c>
      <c r="Z95">
        <v>0.53297593212628802</v>
      </c>
      <c r="AA95">
        <v>0.109823643209273</v>
      </c>
      <c r="AD95">
        <v>0.55542418547741801</v>
      </c>
      <c r="AE95">
        <v>9.1547266336610797E-2</v>
      </c>
    </row>
    <row r="96" spans="2:31">
      <c r="B96">
        <v>0.50434808185075197</v>
      </c>
      <c r="C96">
        <v>0.136367414684951</v>
      </c>
      <c r="F96">
        <v>0.51706491708675795</v>
      </c>
      <c r="G96">
        <v>0.12463014736806299</v>
      </c>
      <c r="J96">
        <v>0.53079261022638202</v>
      </c>
      <c r="K96">
        <v>0.11254837986142301</v>
      </c>
      <c r="N96">
        <v>0.55015255823546905</v>
      </c>
      <c r="O96">
        <v>9.65246447611285E-2</v>
      </c>
      <c r="R96">
        <v>0.50553805307176902</v>
      </c>
      <c r="S96">
        <v>0.13524396686663001</v>
      </c>
      <c r="V96">
        <v>0.51932225397572596</v>
      </c>
      <c r="W96">
        <v>0.122612293114464</v>
      </c>
      <c r="Z96">
        <v>0.53357350709629203</v>
      </c>
      <c r="AA96">
        <v>0.11018261358451201</v>
      </c>
      <c r="AD96">
        <v>0.55578723534968</v>
      </c>
      <c r="AE96">
        <v>9.20557455092334E-2</v>
      </c>
    </row>
    <row r="97" spans="2:31">
      <c r="B97">
        <v>0.50488435853423197</v>
      </c>
      <c r="C97">
        <v>0.13683220444444699</v>
      </c>
      <c r="F97">
        <v>0.51756118318014899</v>
      </c>
      <c r="G97">
        <v>0.12511260066045499</v>
      </c>
      <c r="J97">
        <v>0.53123187936344995</v>
      </c>
      <c r="K97">
        <v>0.113058300455185</v>
      </c>
      <c r="N97">
        <v>0.55072372360365096</v>
      </c>
      <c r="O97">
        <v>9.6889604137042604E-2</v>
      </c>
      <c r="R97">
        <v>0.50607229764010198</v>
      </c>
      <c r="S97">
        <v>0.13570947295747399</v>
      </c>
      <c r="V97">
        <v>0.51977955653465702</v>
      </c>
      <c r="W97">
        <v>0.123127386861105</v>
      </c>
      <c r="Z97">
        <v>0.53415386431211798</v>
      </c>
      <c r="AA97">
        <v>0.110566630365292</v>
      </c>
      <c r="AD97">
        <v>0.556359625910956</v>
      </c>
      <c r="AE97">
        <v>9.2410056918997396E-2</v>
      </c>
    </row>
    <row r="98" spans="2:31">
      <c r="B98">
        <v>0.50541152205135997</v>
      </c>
      <c r="C98">
        <v>0.13731412082685299</v>
      </c>
      <c r="F98">
        <v>0.51809356701690501</v>
      </c>
      <c r="G98">
        <v>0.12557200275133101</v>
      </c>
      <c r="J98">
        <v>0.53172596768965197</v>
      </c>
      <c r="K98">
        <v>0.113528005293813</v>
      </c>
      <c r="N98">
        <v>0.55089450577438803</v>
      </c>
      <c r="O98">
        <v>9.7584142778104399E-2</v>
      </c>
      <c r="R98">
        <v>0.50662002029262998</v>
      </c>
      <c r="S98">
        <v>0.136169889997692</v>
      </c>
      <c r="V98">
        <v>0.52025872172147303</v>
      </c>
      <c r="W98">
        <v>0.12363037719575901</v>
      </c>
      <c r="Z98">
        <v>0.53472511093990505</v>
      </c>
      <c r="AA98">
        <v>0.110965333699487</v>
      </c>
      <c r="AD98">
        <v>0.55649721673355501</v>
      </c>
      <c r="AE98">
        <v>9.3114185992148601E-2</v>
      </c>
    </row>
    <row r="99" spans="2:31">
      <c r="B99">
        <v>0.50595540465809796</v>
      </c>
      <c r="C99">
        <v>0.13780981580103099</v>
      </c>
      <c r="F99">
        <v>0.51871999339590102</v>
      </c>
      <c r="G99">
        <v>0.12597348418545201</v>
      </c>
      <c r="J99">
        <v>0.53226469628525797</v>
      </c>
      <c r="K99">
        <v>0.11398628920979199</v>
      </c>
      <c r="N99">
        <v>0.55133979149150203</v>
      </c>
      <c r="O99">
        <v>9.8083960116769994E-2</v>
      </c>
      <c r="R99">
        <v>0.50717760870113104</v>
      </c>
      <c r="S99">
        <v>0.13665074137907501</v>
      </c>
      <c r="V99">
        <v>0.52077181575447096</v>
      </c>
      <c r="W99">
        <v>0.124131408465532</v>
      </c>
      <c r="Z99">
        <v>0.53536275151656598</v>
      </c>
      <c r="AA99">
        <v>0.11133301885027801</v>
      </c>
      <c r="AD99">
        <v>0.55693120286155295</v>
      </c>
      <c r="AE99">
        <v>9.3610536169661099E-2</v>
      </c>
    </row>
    <row r="100" spans="2:31">
      <c r="B100">
        <v>0.50650838934506803</v>
      </c>
      <c r="C100">
        <v>0.138295446457639</v>
      </c>
      <c r="F100">
        <v>0.51926395434513095</v>
      </c>
      <c r="G100">
        <v>0.12644957369075399</v>
      </c>
      <c r="J100">
        <v>0.53268778294805097</v>
      </c>
      <c r="K100">
        <v>0.114544776675799</v>
      </c>
      <c r="N100">
        <v>0.55188822641020796</v>
      </c>
      <c r="O100">
        <v>9.8500037631877105E-2</v>
      </c>
      <c r="R100">
        <v>0.50770729173386797</v>
      </c>
      <c r="S100">
        <v>0.137157168612422</v>
      </c>
      <c r="V100">
        <v>0.52123001334538099</v>
      </c>
      <c r="W100">
        <v>0.124529508172398</v>
      </c>
      <c r="Z100">
        <v>0.535914277300368</v>
      </c>
      <c r="AA100">
        <v>0.111774992656653</v>
      </c>
      <c r="AD100">
        <v>0.55747724845566604</v>
      </c>
      <c r="AE100">
        <v>9.4017927277459001E-2</v>
      </c>
    </row>
    <row r="101" spans="2:31">
      <c r="B101">
        <v>0.50707626710712805</v>
      </c>
      <c r="C101">
        <v>0.13879364812016801</v>
      </c>
      <c r="F101">
        <v>0.51989467892832597</v>
      </c>
      <c r="G101">
        <v>0.12687190069521001</v>
      </c>
      <c r="J101">
        <v>0.53312288113016504</v>
      </c>
      <c r="K101">
        <v>0.11511761886145799</v>
      </c>
      <c r="N101">
        <v>0.55208727847516503</v>
      </c>
      <c r="O101">
        <v>9.9223055158511098E-2</v>
      </c>
      <c r="R101">
        <v>0.50826385430333798</v>
      </c>
      <c r="S101">
        <v>0.137664294603277</v>
      </c>
      <c r="V101">
        <v>0.52185192054614205</v>
      </c>
      <c r="W101">
        <v>0.12510846242762499</v>
      </c>
      <c r="Z101">
        <v>0.53638097206991897</v>
      </c>
      <c r="AA101">
        <v>0.112315135340778</v>
      </c>
      <c r="AD101">
        <v>0.55764277873437895</v>
      </c>
      <c r="AE101">
        <v>9.4750777688962506E-2</v>
      </c>
    </row>
    <row r="102" spans="2:31">
      <c r="B102">
        <v>0.50724569470294301</v>
      </c>
      <c r="C102">
        <v>0.138963268869784</v>
      </c>
      <c r="F102">
        <v>0.52020000586982895</v>
      </c>
      <c r="G102">
        <v>0.126904347601594</v>
      </c>
      <c r="J102">
        <v>0.53320045417309703</v>
      </c>
      <c r="K102">
        <v>0.115352474966456</v>
      </c>
      <c r="N102">
        <v>0.55221275666070102</v>
      </c>
      <c r="O102">
        <v>9.9402813830682599E-2</v>
      </c>
      <c r="R102">
        <v>0.50843577875484702</v>
      </c>
      <c r="S102">
        <v>0.13783005487097599</v>
      </c>
      <c r="V102">
        <v>0.52201471474429295</v>
      </c>
      <c r="W102">
        <v>0.12527618894508399</v>
      </c>
      <c r="Z102">
        <v>0.536464970440238</v>
      </c>
      <c r="AA102">
        <v>0.112542155908973</v>
      </c>
      <c r="AD102">
        <v>0.55776271021129298</v>
      </c>
      <c r="AE102">
        <v>9.4930609014605496E-2</v>
      </c>
    </row>
    <row r="103" spans="2:31">
      <c r="B103">
        <v>0.50743743217160098</v>
      </c>
      <c r="C103">
        <v>0.139115153487574</v>
      </c>
      <c r="F103">
        <v>0.52038540088899898</v>
      </c>
      <c r="G103">
        <v>0.12706344455237401</v>
      </c>
      <c r="J103">
        <v>0.533321033720489</v>
      </c>
      <c r="K103">
        <v>0.115553363738327</v>
      </c>
      <c r="N103">
        <v>0.55227861379987297</v>
      </c>
      <c r="O103">
        <v>9.9634780519599106E-2</v>
      </c>
      <c r="R103">
        <v>0.50860186269427499</v>
      </c>
      <c r="S103">
        <v>0.13800665979096599</v>
      </c>
      <c r="V103">
        <v>0.52219300130931701</v>
      </c>
      <c r="W103">
        <v>0.12543375451459399</v>
      </c>
      <c r="Z103">
        <v>0.53653885804224399</v>
      </c>
      <c r="AA103">
        <v>0.112780351573166</v>
      </c>
      <c r="AD103">
        <v>0.55781771330165497</v>
      </c>
      <c r="AE103">
        <v>9.5165853937871997E-2</v>
      </c>
    </row>
    <row r="104" spans="2:31">
      <c r="B104">
        <v>0.507638354851076</v>
      </c>
      <c r="C104">
        <v>0.13928966278329599</v>
      </c>
      <c r="F104">
        <v>0.52066676680219304</v>
      </c>
      <c r="G104">
        <v>0.127157885064756</v>
      </c>
      <c r="J104">
        <v>0.533415823677032</v>
      </c>
      <c r="K104">
        <v>0.11580552216505401</v>
      </c>
      <c r="N104">
        <v>0.55212455294092999</v>
      </c>
      <c r="O104">
        <v>0.100072807669916</v>
      </c>
      <c r="R104">
        <v>0.50876928113796505</v>
      </c>
      <c r="S104">
        <v>0.13821233195144</v>
      </c>
      <c r="V104">
        <v>0.52240388103805302</v>
      </c>
      <c r="W104">
        <v>0.12559116539092599</v>
      </c>
      <c r="Z104">
        <v>0.53664055617191897</v>
      </c>
      <c r="AA104">
        <v>0.113024457845981</v>
      </c>
      <c r="AD104">
        <v>0.55763235883650897</v>
      </c>
      <c r="AE104">
        <v>9.5619352302586696E-2</v>
      </c>
    </row>
    <row r="105" spans="2:31">
      <c r="B105">
        <v>0.50783620739255397</v>
      </c>
      <c r="C105">
        <v>0.139450891496014</v>
      </c>
      <c r="F105">
        <v>0.52098786966922495</v>
      </c>
      <c r="G105">
        <v>0.12720041240163299</v>
      </c>
      <c r="J105">
        <v>0.53346806873632202</v>
      </c>
      <c r="K105">
        <v>0.116080607919458</v>
      </c>
      <c r="N105">
        <v>0.55235344543634401</v>
      </c>
      <c r="O105">
        <v>0.100184743189925</v>
      </c>
      <c r="R105">
        <v>0.50893820023806102</v>
      </c>
      <c r="S105">
        <v>0.13840057747530199</v>
      </c>
      <c r="V105">
        <v>0.52262291037348996</v>
      </c>
      <c r="W105">
        <v>0.12572606121850499</v>
      </c>
      <c r="Z105">
        <v>0.53677587068824595</v>
      </c>
      <c r="AA105">
        <v>0.113223574125022</v>
      </c>
      <c r="AD105">
        <v>0.55786368800449904</v>
      </c>
      <c r="AE105">
        <v>9.5726379858655494E-2</v>
      </c>
    </row>
    <row r="106" spans="2:31">
      <c r="B106">
        <v>0.50807736167049</v>
      </c>
      <c r="C106">
        <v>0.13960561418929299</v>
      </c>
      <c r="F106">
        <v>0.52126311433172801</v>
      </c>
      <c r="G106">
        <v>0.12731884159335599</v>
      </c>
      <c r="J106">
        <v>0.53360197473720195</v>
      </c>
      <c r="K106">
        <v>0.116316699670811</v>
      </c>
      <c r="N106">
        <v>0.55232125742882499</v>
      </c>
      <c r="O106">
        <v>0.100540549342886</v>
      </c>
      <c r="R106">
        <v>0.50914010429654999</v>
      </c>
      <c r="S106">
        <v>0.13859242341795899</v>
      </c>
      <c r="V106">
        <v>0.52288966103188095</v>
      </c>
      <c r="W106">
        <v>0.12585097288396599</v>
      </c>
      <c r="Z106">
        <v>0.53683136928299402</v>
      </c>
      <c r="AA106">
        <v>0.113525315019477</v>
      </c>
      <c r="AD106">
        <v>0.55780967823844196</v>
      </c>
      <c r="AE106">
        <v>9.6091834536135595E-2</v>
      </c>
    </row>
    <row r="107" spans="2:31">
      <c r="B107">
        <v>0.50830729640585903</v>
      </c>
      <c r="C107">
        <v>0.139780070668239</v>
      </c>
      <c r="F107">
        <v>0.52154785666860803</v>
      </c>
      <c r="G107">
        <v>0.12743681519151001</v>
      </c>
      <c r="J107">
        <v>0.53379376604497997</v>
      </c>
      <c r="K107">
        <v>0.11650992564349701</v>
      </c>
      <c r="N107">
        <v>0.55229027218275195</v>
      </c>
      <c r="O107">
        <v>0.100903190357141</v>
      </c>
      <c r="R107">
        <v>0.50935825959013503</v>
      </c>
      <c r="S107">
        <v>0.13877725645113001</v>
      </c>
      <c r="V107">
        <v>0.52318922209465801</v>
      </c>
      <c r="W107">
        <v>0.125954140402012</v>
      </c>
      <c r="Z107">
        <v>0.53689260695019003</v>
      </c>
      <c r="AA107">
        <v>0.113829477573946</v>
      </c>
      <c r="AD107">
        <v>0.55775651785679303</v>
      </c>
      <c r="AE107">
        <v>9.6464339495000703E-2</v>
      </c>
    </row>
    <row r="108" spans="2:31">
      <c r="B108">
        <v>0.50855128020167395</v>
      </c>
      <c r="C108">
        <v>0.13992429668478801</v>
      </c>
      <c r="F108">
        <v>0.52185574384509703</v>
      </c>
      <c r="G108">
        <v>0.12751782860458699</v>
      </c>
      <c r="J108">
        <v>0.53402165171415406</v>
      </c>
      <c r="K108">
        <v>0.116656778274143</v>
      </c>
      <c r="N108">
        <v>0.55257146280541702</v>
      </c>
      <c r="O108">
        <v>0.100996125881194</v>
      </c>
      <c r="R108">
        <v>0.50956997247245694</v>
      </c>
      <c r="S108">
        <v>0.13895214453620899</v>
      </c>
      <c r="V108">
        <v>0.52349316373574695</v>
      </c>
      <c r="W108">
        <v>0.12603805879952301</v>
      </c>
      <c r="Z108">
        <v>0.53696380779410402</v>
      </c>
      <c r="AA108">
        <v>0.11411033913718199</v>
      </c>
      <c r="AD108">
        <v>0.55804334634014896</v>
      </c>
      <c r="AE108">
        <v>9.6550158764115795E-2</v>
      </c>
    </row>
    <row r="109" spans="2:31">
      <c r="B109">
        <v>0.50881361951839699</v>
      </c>
      <c r="C109">
        <v>0.14010783798972101</v>
      </c>
      <c r="F109">
        <v>0.52220558742466106</v>
      </c>
      <c r="G109">
        <v>0.12761408070834601</v>
      </c>
      <c r="J109">
        <v>0.53428869610640695</v>
      </c>
      <c r="K109">
        <v>0.116821315874355</v>
      </c>
      <c r="N109">
        <v>0.55246953399745902</v>
      </c>
      <c r="O109">
        <v>0.101452277168137</v>
      </c>
      <c r="R109">
        <v>0.50980583370377297</v>
      </c>
      <c r="S109">
        <v>0.13916022574534301</v>
      </c>
      <c r="V109">
        <v>0.52378263080226395</v>
      </c>
      <c r="W109">
        <v>0.126189948622981</v>
      </c>
      <c r="Z109">
        <v>0.53713834195812604</v>
      </c>
      <c r="AA109">
        <v>0.11435258814133201</v>
      </c>
      <c r="AD109">
        <v>0.55791106370930699</v>
      </c>
      <c r="AE109">
        <v>9.7020992376708706E-2</v>
      </c>
    </row>
    <row r="110" spans="2:31">
      <c r="B110">
        <v>0.50906740272557804</v>
      </c>
      <c r="C110">
        <v>0.140272698772479</v>
      </c>
      <c r="F110">
        <v>0.52245244190224405</v>
      </c>
      <c r="G110">
        <v>0.12777934758561699</v>
      </c>
      <c r="J110">
        <v>0.53451359128323495</v>
      </c>
      <c r="K110">
        <v>0.11699874873402</v>
      </c>
      <c r="N110">
        <v>0.55262414443928698</v>
      </c>
      <c r="O110">
        <v>0.101675113735719</v>
      </c>
      <c r="R110">
        <v>0.51003252145727196</v>
      </c>
      <c r="S110">
        <v>0.13935062217653299</v>
      </c>
      <c r="V110">
        <v>0.52409406097798505</v>
      </c>
      <c r="W110">
        <v>0.12629579038925401</v>
      </c>
      <c r="Z110">
        <v>0.53729674114488701</v>
      </c>
      <c r="AA110">
        <v>0.114585177051892</v>
      </c>
      <c r="AD110">
        <v>0.55805885617153195</v>
      </c>
      <c r="AE110">
        <v>9.7244198258013004E-2</v>
      </c>
    </row>
    <row r="111" spans="2:31">
      <c r="B111">
        <v>0.50933658998307996</v>
      </c>
      <c r="C111">
        <v>0.140439850960621</v>
      </c>
      <c r="F111">
        <v>0.52272244634004195</v>
      </c>
      <c r="G111">
        <v>0.12793956236272599</v>
      </c>
      <c r="J111">
        <v>0.53477744259781501</v>
      </c>
      <c r="K111">
        <v>0.11715767617855299</v>
      </c>
      <c r="N111">
        <v>0.55282694842333202</v>
      </c>
      <c r="O111">
        <v>0.101873125089378</v>
      </c>
      <c r="R111">
        <v>0.51028056834715996</v>
      </c>
      <c r="S111">
        <v>0.13953755934967099</v>
      </c>
      <c r="V111">
        <v>0.524415387357415</v>
      </c>
      <c r="W111">
        <v>0.12640871600985501</v>
      </c>
      <c r="Z111">
        <v>0.53736290803609299</v>
      </c>
      <c r="AA111">
        <v>0.11491499452210301</v>
      </c>
      <c r="AD111">
        <v>0.55825820999126596</v>
      </c>
      <c r="AE111">
        <v>9.7440344061806503E-2</v>
      </c>
    </row>
    <row r="112" spans="2:31">
      <c r="B112">
        <v>0.50958959129218095</v>
      </c>
      <c r="C112">
        <v>0.14061077880939399</v>
      </c>
      <c r="F112">
        <v>0.52299754046230096</v>
      </c>
      <c r="G112">
        <v>0.128083918543448</v>
      </c>
      <c r="J112">
        <v>0.53508077035472501</v>
      </c>
      <c r="K112">
        <v>0.11727160242870099</v>
      </c>
      <c r="N112">
        <v>0.55274634780109999</v>
      </c>
      <c r="O112">
        <v>0.102295248920426</v>
      </c>
      <c r="R112">
        <v>0.51053244636019601</v>
      </c>
      <c r="S112">
        <v>0.13970912019402801</v>
      </c>
      <c r="V112">
        <v>0.52473295819462396</v>
      </c>
      <c r="W112">
        <v>0.126513964270244</v>
      </c>
      <c r="Z112">
        <v>0.53749773775213106</v>
      </c>
      <c r="AA112">
        <v>0.11517402193929201</v>
      </c>
      <c r="AD112">
        <v>0.55815005013897201</v>
      </c>
      <c r="AE112">
        <v>9.7875885196276102E-2</v>
      </c>
    </row>
    <row r="113" spans="2:31">
      <c r="B113">
        <v>0.50983008950378195</v>
      </c>
      <c r="C113">
        <v>0.140756464401357</v>
      </c>
      <c r="F113">
        <v>0.52325496940511995</v>
      </c>
      <c r="G113">
        <v>0.12820847743828601</v>
      </c>
      <c r="J113">
        <v>0.53539755963281899</v>
      </c>
      <c r="K113">
        <v>0.117339484556072</v>
      </c>
      <c r="N113">
        <v>0.55305578043385495</v>
      </c>
      <c r="O113">
        <v>0.10236357291959899</v>
      </c>
      <c r="R113">
        <v>0.51077344311880601</v>
      </c>
      <c r="S113">
        <v>0.139853664394679</v>
      </c>
      <c r="V113">
        <v>0.52505224268484596</v>
      </c>
      <c r="W113">
        <v>0.12658182093657599</v>
      </c>
      <c r="Z113">
        <v>0.53770179538316598</v>
      </c>
      <c r="AA113">
        <v>0.11533820466705599</v>
      </c>
      <c r="AD113">
        <v>0.55846769845752897</v>
      </c>
      <c r="AE113">
        <v>9.7935546158101003E-2</v>
      </c>
    </row>
    <row r="114" spans="2:31">
      <c r="B114">
        <v>0.51008617463744699</v>
      </c>
      <c r="C114">
        <v>0.14094436190965201</v>
      </c>
      <c r="F114">
        <v>0.52347806629646298</v>
      </c>
      <c r="G114">
        <v>0.128419469293753</v>
      </c>
      <c r="J114">
        <v>0.53582663737768799</v>
      </c>
      <c r="K114">
        <v>0.117353492091311</v>
      </c>
      <c r="N114">
        <v>0.55306508950638</v>
      </c>
      <c r="O114">
        <v>0.10272942217964</v>
      </c>
      <c r="R114">
        <v>0.51104862329882905</v>
      </c>
      <c r="S114">
        <v>0.14002292250515599</v>
      </c>
      <c r="V114">
        <v>0.52540807196731398</v>
      </c>
      <c r="W114">
        <v>0.12667088985230199</v>
      </c>
      <c r="Z114">
        <v>0.53792339418323298</v>
      </c>
      <c r="AA114">
        <v>0.115540208636582</v>
      </c>
      <c r="AD114">
        <v>0.55845626663749603</v>
      </c>
      <c r="AE114">
        <v>9.8310456489870093E-2</v>
      </c>
    </row>
    <row r="115" spans="2:31">
      <c r="B115">
        <v>0.51034047861563903</v>
      </c>
      <c r="C115">
        <v>0.14111598878901699</v>
      </c>
      <c r="F115">
        <v>0.52366109707841801</v>
      </c>
      <c r="G115">
        <v>0.12865008069661299</v>
      </c>
      <c r="J115">
        <v>0.53615809760729305</v>
      </c>
      <c r="K115">
        <v>0.117451841967162</v>
      </c>
      <c r="N115">
        <v>0.55318220610658497</v>
      </c>
      <c r="O115">
        <v>0.10299096288807399</v>
      </c>
      <c r="R115">
        <v>0.51131343875087798</v>
      </c>
      <c r="S115">
        <v>0.14018441107139901</v>
      </c>
      <c r="V115">
        <v>0.52569863748930001</v>
      </c>
      <c r="W115">
        <v>0.126788678210218</v>
      </c>
      <c r="Z115">
        <v>0.53807267981752505</v>
      </c>
      <c r="AA115">
        <v>0.11578988262930499</v>
      </c>
      <c r="AD115">
        <v>0.55856291814859704</v>
      </c>
      <c r="AE115">
        <v>9.8574781584711599E-2</v>
      </c>
    </row>
    <row r="116" spans="2:31">
      <c r="B116">
        <v>0.51057016801748201</v>
      </c>
      <c r="C116">
        <v>0.14130209399815699</v>
      </c>
      <c r="F116">
        <v>0.52384993882167796</v>
      </c>
      <c r="G116">
        <v>0.12886635663089299</v>
      </c>
      <c r="J116">
        <v>0.536540245193873</v>
      </c>
      <c r="K116">
        <v>0.117489493868186</v>
      </c>
      <c r="N116">
        <v>0.553483146847631</v>
      </c>
      <c r="O116">
        <v>0.103092355869393</v>
      </c>
      <c r="R116">
        <v>0.51157092688144401</v>
      </c>
      <c r="S116">
        <v>0.14034345305311099</v>
      </c>
      <c r="V116">
        <v>0.525998154304822</v>
      </c>
      <c r="W116">
        <v>0.12691793121966499</v>
      </c>
      <c r="Z116">
        <v>0.53829695873934502</v>
      </c>
      <c r="AA116">
        <v>0.115964880716693</v>
      </c>
      <c r="AD116">
        <v>0.55886988951333805</v>
      </c>
      <c r="AE116">
        <v>9.8668620715735095E-2</v>
      </c>
    </row>
    <row r="117" spans="2:31">
      <c r="B117">
        <v>0.51084742582329001</v>
      </c>
      <c r="C117">
        <v>0.14151312980247699</v>
      </c>
      <c r="F117">
        <v>0.52408278879171499</v>
      </c>
      <c r="G117">
        <v>0.12910992797502999</v>
      </c>
      <c r="J117">
        <v>0.53694568576207402</v>
      </c>
      <c r="K117">
        <v>0.117572323793846</v>
      </c>
      <c r="N117">
        <v>0.55346823233984899</v>
      </c>
      <c r="O117">
        <v>0.10351706976119</v>
      </c>
      <c r="R117">
        <v>0.51186649670871698</v>
      </c>
      <c r="S117">
        <v>0.14053652103173001</v>
      </c>
      <c r="V117">
        <v>0.52632113155987703</v>
      </c>
      <c r="W117">
        <v>0.12707835238756601</v>
      </c>
      <c r="Z117">
        <v>0.53868187362445896</v>
      </c>
      <c r="AA117">
        <v>0.116063176702929</v>
      </c>
      <c r="AD117">
        <v>0.55882987192641798</v>
      </c>
      <c r="AE117">
        <v>9.9104932032568899E-2</v>
      </c>
    </row>
    <row r="118" spans="2:31">
      <c r="B118">
        <v>0.51106885079457098</v>
      </c>
      <c r="C118">
        <v>0.141710839623748</v>
      </c>
      <c r="F118">
        <v>0.52428017674632099</v>
      </c>
      <c r="G118">
        <v>0.12932159044490599</v>
      </c>
      <c r="J118">
        <v>0.53729469885713699</v>
      </c>
      <c r="K118">
        <v>0.11764265685601499</v>
      </c>
      <c r="N118">
        <v>0.553827052424819</v>
      </c>
      <c r="O118">
        <v>0.103573622107826</v>
      </c>
      <c r="R118">
        <v>0.51212291089978201</v>
      </c>
      <c r="S118">
        <v>0.14070023461290099</v>
      </c>
      <c r="V118">
        <v>0.52661061080952998</v>
      </c>
      <c r="W118">
        <v>0.12720515811777</v>
      </c>
      <c r="Z118">
        <v>0.53888976410462897</v>
      </c>
      <c r="AA118">
        <v>0.116257247851986</v>
      </c>
      <c r="AD118">
        <v>0.55919964393551302</v>
      </c>
      <c r="AE118">
        <v>9.91507542192894E-2</v>
      </c>
    </row>
    <row r="119" spans="2:31">
      <c r="B119">
        <v>0.51131418102852999</v>
      </c>
      <c r="C119">
        <v>0.14192234110683499</v>
      </c>
      <c r="F119">
        <v>0.52447389376673803</v>
      </c>
      <c r="G119">
        <v>0.12957180447689401</v>
      </c>
      <c r="J119">
        <v>0.53764888112510301</v>
      </c>
      <c r="K119">
        <v>0.11774210846748499</v>
      </c>
      <c r="N119">
        <v>0.55391317357648995</v>
      </c>
      <c r="O119">
        <v>0.103888894959897</v>
      </c>
      <c r="R119">
        <v>0.512400345358627</v>
      </c>
      <c r="S119">
        <v>0.14088043747749701</v>
      </c>
      <c r="V119">
        <v>0.52693898254622296</v>
      </c>
      <c r="W119">
        <v>0.12733116407037001</v>
      </c>
      <c r="Z119">
        <v>0.539184725976813</v>
      </c>
      <c r="AA119">
        <v>0.11640779052363801</v>
      </c>
      <c r="AD119">
        <v>0.55927106325292197</v>
      </c>
      <c r="AE119">
        <v>9.9471346244461994E-2</v>
      </c>
    </row>
    <row r="120" spans="2:31">
      <c r="B120">
        <v>0.51158232280176297</v>
      </c>
      <c r="C120">
        <v>0.142162226542425</v>
      </c>
      <c r="F120">
        <v>0.524654324187388</v>
      </c>
      <c r="G120">
        <v>0.12988385042483799</v>
      </c>
      <c r="J120">
        <v>0.53802098505247298</v>
      </c>
      <c r="K120">
        <v>0.117871941572083</v>
      </c>
      <c r="N120">
        <v>0.55412761840981395</v>
      </c>
      <c r="O120">
        <v>0.104141165567431</v>
      </c>
      <c r="R120">
        <v>0.51270612435933405</v>
      </c>
      <c r="S120">
        <v>0.141083713171958</v>
      </c>
      <c r="V120">
        <v>0.52721568727760904</v>
      </c>
      <c r="W120">
        <v>0.12755329350080899</v>
      </c>
      <c r="Z120">
        <v>0.53964252507529498</v>
      </c>
      <c r="AA120">
        <v>0.116460519405895</v>
      </c>
      <c r="AD120">
        <v>0.55947940305672705</v>
      </c>
      <c r="AE120">
        <v>9.9723030283461397E-2</v>
      </c>
    </row>
    <row r="121" spans="2:31">
      <c r="B121">
        <v>0.51179603357608205</v>
      </c>
      <c r="C121">
        <v>0.14236257694860099</v>
      </c>
      <c r="F121">
        <v>0.52479551624452603</v>
      </c>
      <c r="G121">
        <v>0.13015199506650801</v>
      </c>
      <c r="J121">
        <v>0.538331260214306</v>
      </c>
      <c r="K121">
        <v>0.117980029885579</v>
      </c>
      <c r="N121">
        <v>0.55446900915839903</v>
      </c>
      <c r="O121">
        <v>0.104216038622819</v>
      </c>
      <c r="R121">
        <v>0.51296091282542</v>
      </c>
      <c r="S121">
        <v>0.14125321843699101</v>
      </c>
      <c r="V121">
        <v>0.52744619946316995</v>
      </c>
      <c r="W121">
        <v>0.12773825660295801</v>
      </c>
      <c r="Z121">
        <v>0.53992445159902303</v>
      </c>
      <c r="AA121">
        <v>0.11659375773022</v>
      </c>
      <c r="AD121">
        <v>0.55983004339500297</v>
      </c>
      <c r="AE121">
        <v>9.9788216241629493E-2</v>
      </c>
    </row>
    <row r="122" spans="2:31">
      <c r="B122">
        <v>0.511972309207543</v>
      </c>
      <c r="C122">
        <v>0.142535845497615</v>
      </c>
      <c r="F122">
        <v>0.52490728379643203</v>
      </c>
      <c r="G122">
        <v>0.13036885611878399</v>
      </c>
      <c r="J122">
        <v>0.53857901636842398</v>
      </c>
      <c r="K122">
        <v>0.118067606388746</v>
      </c>
      <c r="N122">
        <v>0.55443353058460998</v>
      </c>
      <c r="O122">
        <v>0.104534603281245</v>
      </c>
      <c r="R122">
        <v>0.51316735353996201</v>
      </c>
      <c r="S122">
        <v>0.141388049445758</v>
      </c>
      <c r="V122">
        <v>0.52762371189248203</v>
      </c>
      <c r="W122">
        <v>0.12789352169926901</v>
      </c>
      <c r="Z122">
        <v>0.540190143512153</v>
      </c>
      <c r="AA122">
        <v>0.116664509866328</v>
      </c>
      <c r="AD122">
        <v>0.55977474259578297</v>
      </c>
      <c r="AE122">
        <v>0.10011646857437</v>
      </c>
    </row>
    <row r="123" spans="2:31">
      <c r="B123">
        <v>0.51212971331783097</v>
      </c>
      <c r="C123">
        <v>0.14272682520788199</v>
      </c>
      <c r="F123">
        <v>0.52503791807715305</v>
      </c>
      <c r="G123">
        <v>0.13057538117216</v>
      </c>
      <c r="J123">
        <v>0.53881274523856904</v>
      </c>
      <c r="K123">
        <v>0.118174980734413</v>
      </c>
      <c r="N123">
        <v>0.55482400747567495</v>
      </c>
      <c r="O123">
        <v>0.10450475880018199</v>
      </c>
      <c r="R123">
        <v>0.51337476676944804</v>
      </c>
      <c r="S123">
        <v>0.141530123226844</v>
      </c>
      <c r="V123">
        <v>0.52783852194555303</v>
      </c>
      <c r="W123">
        <v>0.12802191570959301</v>
      </c>
      <c r="Z123">
        <v>0.54058941044736297</v>
      </c>
      <c r="AA123">
        <v>0.11662641205577801</v>
      </c>
      <c r="AD123">
        <v>0.56018214585592996</v>
      </c>
      <c r="AE123">
        <v>0.100072628599886</v>
      </c>
    </row>
    <row r="124" spans="2:31">
      <c r="B124">
        <v>0.51227368958409603</v>
      </c>
      <c r="C124">
        <v>0.14286943869287499</v>
      </c>
      <c r="F124">
        <v>0.52514921208351895</v>
      </c>
      <c r="G124">
        <v>0.13074306658092599</v>
      </c>
      <c r="J124">
        <v>0.53898862213779797</v>
      </c>
      <c r="K124">
        <v>0.118277359599452</v>
      </c>
      <c r="N124">
        <v>0.55481715149095501</v>
      </c>
      <c r="O124">
        <v>0.104754117475481</v>
      </c>
      <c r="R124">
        <v>0.51354171767224199</v>
      </c>
      <c r="S124">
        <v>0.14165024810693899</v>
      </c>
      <c r="V124">
        <v>0.527942171376244</v>
      </c>
      <c r="W124">
        <v>0.128195153158009</v>
      </c>
      <c r="Z124">
        <v>0.54083563283403202</v>
      </c>
      <c r="AA124">
        <v>0.116667739236405</v>
      </c>
      <c r="AD124">
        <v>0.56016060854480099</v>
      </c>
      <c r="AE124">
        <v>0.100328878552102</v>
      </c>
    </row>
    <row r="125" spans="2:31">
      <c r="B125">
        <v>0.512451636000541</v>
      </c>
      <c r="C125">
        <v>0.14306399100328299</v>
      </c>
      <c r="F125">
        <v>0.52532486851317095</v>
      </c>
      <c r="G125">
        <v>0.13093150381911201</v>
      </c>
      <c r="J125">
        <v>0.53919048815497095</v>
      </c>
      <c r="K125">
        <v>0.11843427374118</v>
      </c>
      <c r="N125">
        <v>0.55508808907447305</v>
      </c>
      <c r="O125">
        <v>0.104844502515543</v>
      </c>
      <c r="R125">
        <v>0.51375281680920004</v>
      </c>
      <c r="S125">
        <v>0.141811984038338</v>
      </c>
      <c r="V125">
        <v>0.528087946661006</v>
      </c>
      <c r="W125">
        <v>0.128409802950326</v>
      </c>
      <c r="Z125">
        <v>0.54114315908020005</v>
      </c>
      <c r="AA125">
        <v>0.11673132429355899</v>
      </c>
      <c r="AD125">
        <v>0.56043691546812402</v>
      </c>
      <c r="AE125">
        <v>0.10041248179986501</v>
      </c>
    </row>
    <row r="126" spans="2:31">
      <c r="B126">
        <v>0.51261332044102403</v>
      </c>
      <c r="C126">
        <v>0.14322877712823001</v>
      </c>
      <c r="F126">
        <v>0.52548583311981201</v>
      </c>
      <c r="G126">
        <v>0.13109005035393501</v>
      </c>
      <c r="J126">
        <v>0.53934311401284396</v>
      </c>
      <c r="K126">
        <v>0.118592891084082</v>
      </c>
      <c r="N126">
        <v>0.55533129010215998</v>
      </c>
      <c r="O126">
        <v>0.10491877959073299</v>
      </c>
      <c r="R126">
        <v>0.513937378171336</v>
      </c>
      <c r="S126">
        <v>0.14195340192573899</v>
      </c>
      <c r="V126">
        <v>0.52821151202699501</v>
      </c>
      <c r="W126">
        <v>0.12860125283196899</v>
      </c>
      <c r="Z126">
        <v>0.54156566122727701</v>
      </c>
      <c r="AA126">
        <v>0.1166518284122</v>
      </c>
      <c r="AD126">
        <v>0.56068531906971997</v>
      </c>
      <c r="AE126">
        <v>0.100480502084162</v>
      </c>
    </row>
    <row r="127" spans="2:31">
      <c r="B127">
        <v>0.51277895756520597</v>
      </c>
      <c r="C127">
        <v>0.143369073969427</v>
      </c>
      <c r="F127">
        <v>0.52563705763880897</v>
      </c>
      <c r="G127">
        <v>0.131238700114234</v>
      </c>
      <c r="J127">
        <v>0.539461797485985</v>
      </c>
      <c r="K127">
        <v>0.11876278990628999</v>
      </c>
      <c r="N127">
        <v>0.55539583198324105</v>
      </c>
      <c r="O127">
        <v>0.105124915609017</v>
      </c>
      <c r="R127">
        <v>0.51410020183407401</v>
      </c>
      <c r="S127">
        <v>0.14209587470488599</v>
      </c>
      <c r="V127">
        <v>0.52836665089541202</v>
      </c>
      <c r="W127">
        <v>0.12874384377521</v>
      </c>
      <c r="Z127">
        <v>0.54178714856474697</v>
      </c>
      <c r="AA127">
        <v>0.11673214217681301</v>
      </c>
      <c r="AD127">
        <v>0.56074049700387396</v>
      </c>
      <c r="AE127">
        <v>0.10068996305828599</v>
      </c>
    </row>
    <row r="128" spans="2:31">
      <c r="B128">
        <v>0.51297574314805405</v>
      </c>
      <c r="C128">
        <v>0.143575276587214</v>
      </c>
      <c r="F128">
        <v>0.52584861118775705</v>
      </c>
      <c r="G128">
        <v>0.13142314380544201</v>
      </c>
      <c r="J128">
        <v>0.53961651943556099</v>
      </c>
      <c r="K128">
        <v>0.118988463110315</v>
      </c>
      <c r="N128">
        <v>0.55585831741500602</v>
      </c>
      <c r="O128">
        <v>0.10508055039407201</v>
      </c>
      <c r="R128">
        <v>0.51430850685679097</v>
      </c>
      <c r="S128">
        <v>0.14229014792838099</v>
      </c>
      <c r="V128">
        <v>0.52847657288434102</v>
      </c>
      <c r="W128">
        <v>0.12902033782293301</v>
      </c>
      <c r="Z128">
        <v>0.54212360366596901</v>
      </c>
      <c r="AA128">
        <v>0.116797193045443</v>
      </c>
      <c r="AD128">
        <v>0.56122354757506798</v>
      </c>
      <c r="AE128">
        <v>0.10062874469875201</v>
      </c>
    </row>
    <row r="129" spans="2:31">
      <c r="B129">
        <v>0.51313983526586104</v>
      </c>
      <c r="C129">
        <v>0.14371438321650901</v>
      </c>
      <c r="F129">
        <v>0.52601383310752703</v>
      </c>
      <c r="G129">
        <v>0.131555869076839</v>
      </c>
      <c r="J129">
        <v>0.53969662195147605</v>
      </c>
      <c r="K129">
        <v>0.11918982501177899</v>
      </c>
      <c r="N129">
        <v>0.55586496594659596</v>
      </c>
      <c r="O129">
        <v>0.105332798479999</v>
      </c>
      <c r="R129">
        <v>0.51445843838574101</v>
      </c>
      <c r="S129">
        <v>0.142442220601257</v>
      </c>
      <c r="V129">
        <v>0.52854882210703502</v>
      </c>
      <c r="W129">
        <v>0.12922418645049899</v>
      </c>
      <c r="Z129">
        <v>0.54251798916539695</v>
      </c>
      <c r="AA129">
        <v>0.11672066266993</v>
      </c>
      <c r="AD129">
        <v>0.56121596184763201</v>
      </c>
      <c r="AE129">
        <v>0.100887506538681</v>
      </c>
    </row>
    <row r="130" spans="2:31">
      <c r="B130">
        <v>0.51332100290204896</v>
      </c>
      <c r="C130">
        <v>0.143846556539557</v>
      </c>
      <c r="F130">
        <v>0.52620085018458196</v>
      </c>
      <c r="G130">
        <v>0.131677940873725</v>
      </c>
      <c r="J130">
        <v>0.53976922011967998</v>
      </c>
      <c r="K130">
        <v>0.119406959481781</v>
      </c>
      <c r="N130">
        <v>0.55627766130844003</v>
      </c>
      <c r="O130">
        <v>0.105253154327264</v>
      </c>
      <c r="R130">
        <v>0.51460677088405704</v>
      </c>
      <c r="S130">
        <v>0.142605993152433</v>
      </c>
      <c r="V130">
        <v>0.52870027797918795</v>
      </c>
      <c r="W130">
        <v>0.12938922622514401</v>
      </c>
      <c r="Z130">
        <v>0.54269551887114398</v>
      </c>
      <c r="AA130">
        <v>0.11684560119807</v>
      </c>
      <c r="AD130">
        <v>0.56164938401492404</v>
      </c>
      <c r="AE130">
        <v>0.100791652483453</v>
      </c>
    </row>
    <row r="131" spans="2:31">
      <c r="B131">
        <v>0.51354550039964897</v>
      </c>
      <c r="C131">
        <v>0.14404563365905701</v>
      </c>
      <c r="F131">
        <v>0.526468723369659</v>
      </c>
      <c r="G131">
        <v>0.13182921051972399</v>
      </c>
      <c r="J131">
        <v>0.539897222247812</v>
      </c>
      <c r="K131">
        <v>0.11967458799069799</v>
      </c>
      <c r="N131">
        <v>0.55645301334149699</v>
      </c>
      <c r="O131">
        <v>0.10546642772736201</v>
      </c>
      <c r="R131">
        <v>0.51481027199165497</v>
      </c>
      <c r="S131">
        <v>0.14282501753746901</v>
      </c>
      <c r="V131">
        <v>0.52882341193092397</v>
      </c>
      <c r="W131">
        <v>0.129672678842879</v>
      </c>
      <c r="Z131">
        <v>0.54306242271467597</v>
      </c>
      <c r="AA131">
        <v>0.116900923465787</v>
      </c>
      <c r="AD131">
        <v>0.56181921533277102</v>
      </c>
      <c r="AE131">
        <v>0.101004787019371</v>
      </c>
    </row>
    <row r="132" spans="2:31">
      <c r="B132">
        <v>0.51367089485175899</v>
      </c>
      <c r="C132">
        <v>0.14412339820271</v>
      </c>
      <c r="F132">
        <v>0.52662723429513603</v>
      </c>
      <c r="G132">
        <v>0.13187346384817999</v>
      </c>
      <c r="J132">
        <v>0.53989585465034795</v>
      </c>
      <c r="K132">
        <v>0.119857659568311</v>
      </c>
      <c r="N132">
        <v>0.55668423420496005</v>
      </c>
      <c r="O132">
        <v>0.105444715432968</v>
      </c>
      <c r="R132">
        <v>0.51489291370929402</v>
      </c>
      <c r="S132">
        <v>0.142943999966783</v>
      </c>
      <c r="V132">
        <v>0.528834861150552</v>
      </c>
      <c r="W132">
        <v>0.12985141741084499</v>
      </c>
      <c r="Z132">
        <v>0.54325530802654998</v>
      </c>
      <c r="AA132">
        <v>0.116912422528942</v>
      </c>
      <c r="AD132">
        <v>0.56206060089715404</v>
      </c>
      <c r="AE132">
        <v>0.100974681338433</v>
      </c>
    </row>
    <row r="133" spans="2:31">
      <c r="B133">
        <v>0.51382017557140802</v>
      </c>
      <c r="C133">
        <v>0.144200347474539</v>
      </c>
      <c r="F133">
        <v>0.52681047350477295</v>
      </c>
      <c r="G133">
        <v>0.131916511346448</v>
      </c>
      <c r="J133">
        <v>0.53990844554662099</v>
      </c>
      <c r="K133">
        <v>0.12004920143863999</v>
      </c>
      <c r="N133">
        <v>0.55692756844580404</v>
      </c>
      <c r="O133">
        <v>0.10543249856357501</v>
      </c>
      <c r="R133">
        <v>0.51498922163066996</v>
      </c>
      <c r="S133">
        <v>0.14307210361848099</v>
      </c>
      <c r="V133">
        <v>0.52890816767408899</v>
      </c>
      <c r="W133">
        <v>0.12999417118406301</v>
      </c>
      <c r="Z133">
        <v>0.54339958988983394</v>
      </c>
      <c r="AA133">
        <v>0.116987090163852</v>
      </c>
      <c r="AD133">
        <v>0.56231408670744198</v>
      </c>
      <c r="AE133">
        <v>0.100953883887615</v>
      </c>
    </row>
    <row r="134" spans="2:31">
      <c r="B134">
        <v>0.51400799714732204</v>
      </c>
      <c r="C134">
        <v>0.144344338479372</v>
      </c>
      <c r="F134">
        <v>0.52706436448599603</v>
      </c>
      <c r="G134">
        <v>0.13199371022589701</v>
      </c>
      <c r="J134">
        <v>0.539988978820792</v>
      </c>
      <c r="K134">
        <v>0.12027604123812601</v>
      </c>
      <c r="N134">
        <v>0.55710195236992999</v>
      </c>
      <c r="O134">
        <v>0.10556799587004401</v>
      </c>
      <c r="R134">
        <v>0.51514782928393998</v>
      </c>
      <c r="S134">
        <v>0.14324354338086601</v>
      </c>
      <c r="V134">
        <v>0.52902939021371398</v>
      </c>
      <c r="W134">
        <v>0.13019269448629001</v>
      </c>
      <c r="Z134">
        <v>0.54373915511202497</v>
      </c>
      <c r="AA134">
        <v>0.116983070003776</v>
      </c>
      <c r="AD134">
        <v>0.562487277201414</v>
      </c>
      <c r="AE134">
        <v>0.101087248571519</v>
      </c>
    </row>
    <row r="135" spans="2:31">
      <c r="B135">
        <v>0.51413981860654601</v>
      </c>
      <c r="C135">
        <v>0.144408713817997</v>
      </c>
      <c r="F135">
        <v>0.52724713634627995</v>
      </c>
      <c r="G135">
        <v>0.132008707660975</v>
      </c>
      <c r="J135">
        <v>0.54000127923014896</v>
      </c>
      <c r="K135">
        <v>0.120440687314426</v>
      </c>
      <c r="N135">
        <v>0.55747711233119701</v>
      </c>
      <c r="O135">
        <v>0.105419214914328</v>
      </c>
      <c r="R135">
        <v>0.51523197674022803</v>
      </c>
      <c r="S135">
        <v>0.14335369309041199</v>
      </c>
      <c r="V135">
        <v>0.52904619100580097</v>
      </c>
      <c r="W135">
        <v>0.13036010955683999</v>
      </c>
      <c r="Z135">
        <v>0.54376195971196895</v>
      </c>
      <c r="AA135">
        <v>0.11713827981571399</v>
      </c>
      <c r="AD135">
        <v>0.56288539142767502</v>
      </c>
      <c r="AE135">
        <v>0.100921882533011</v>
      </c>
    </row>
    <row r="136" spans="2:31">
      <c r="B136">
        <v>0.51430775839059095</v>
      </c>
      <c r="C136">
        <v>0.14447970261259899</v>
      </c>
      <c r="F136">
        <v>0.52745615648108501</v>
      </c>
      <c r="G136">
        <v>0.13203950192277999</v>
      </c>
      <c r="J136">
        <v>0.54004777945392901</v>
      </c>
      <c r="K136">
        <v>0.120613627745077</v>
      </c>
      <c r="N136">
        <v>0.55752736970081296</v>
      </c>
      <c r="O136">
        <v>0.105579496073002</v>
      </c>
      <c r="R136">
        <v>0.51534239853962904</v>
      </c>
      <c r="S136">
        <v>0.14348022671756999</v>
      </c>
      <c r="V136">
        <v>0.52915093965330096</v>
      </c>
      <c r="W136">
        <v>0.130485715822374</v>
      </c>
      <c r="Z136">
        <v>0.54396746841287402</v>
      </c>
      <c r="AA136">
        <v>0.117168689877784</v>
      </c>
      <c r="AD136">
        <v>0.56292840071638395</v>
      </c>
      <c r="AE136">
        <v>0.10108472941029401</v>
      </c>
    </row>
    <row r="137" spans="2:31">
      <c r="B137">
        <v>0.51449425739411803</v>
      </c>
      <c r="C137">
        <v>0.14460410802273799</v>
      </c>
      <c r="F137">
        <v>0.52770723163838895</v>
      </c>
      <c r="G137">
        <v>0.13209964039234801</v>
      </c>
      <c r="J137">
        <v>0.54014539475411005</v>
      </c>
      <c r="K137">
        <v>0.12080684917256</v>
      </c>
      <c r="N137">
        <v>0.55802183032167196</v>
      </c>
      <c r="O137">
        <v>0.105428374549526</v>
      </c>
      <c r="R137">
        <v>0.51549869150890903</v>
      </c>
      <c r="S137">
        <v>0.14363348608298299</v>
      </c>
      <c r="V137">
        <v>0.52928240548788896</v>
      </c>
      <c r="W137">
        <v>0.130655619585272</v>
      </c>
      <c r="Z137">
        <v>0.54407216138916303</v>
      </c>
      <c r="AA137">
        <v>0.117354343164525</v>
      </c>
      <c r="AD137">
        <v>0.56345046505238405</v>
      </c>
      <c r="AE137">
        <v>0.10091302572633</v>
      </c>
    </row>
    <row r="138" spans="2:31">
      <c r="B138">
        <v>0.51461091306182205</v>
      </c>
      <c r="C138">
        <v>0.14466117088018701</v>
      </c>
      <c r="F138">
        <v>0.52787747175732502</v>
      </c>
      <c r="G138">
        <v>0.13210473488879099</v>
      </c>
      <c r="J138">
        <v>0.54017176438943304</v>
      </c>
      <c r="K138">
        <v>0.120938705664244</v>
      </c>
      <c r="N138">
        <v>0.55805300035030303</v>
      </c>
      <c r="O138">
        <v>0.105549132697494</v>
      </c>
      <c r="R138">
        <v>0.51558188229225199</v>
      </c>
      <c r="S138">
        <v>0.14372239747448001</v>
      </c>
      <c r="V138">
        <v>0.52932067767840696</v>
      </c>
      <c r="W138">
        <v>0.13078221551578301</v>
      </c>
      <c r="Z138">
        <v>0.54412581274328597</v>
      </c>
      <c r="AA138">
        <v>0.11745225964933501</v>
      </c>
      <c r="AD138">
        <v>0.56347585803863698</v>
      </c>
      <c r="AE138">
        <v>0.101035975956094</v>
      </c>
    </row>
    <row r="139" spans="2:31">
      <c r="B139">
        <v>0.51478349921421995</v>
      </c>
      <c r="C139">
        <v>0.14474926482987499</v>
      </c>
      <c r="F139">
        <v>0.52809135335762003</v>
      </c>
      <c r="G139">
        <v>0.13215145507913001</v>
      </c>
      <c r="J139">
        <v>0.540258870552774</v>
      </c>
      <c r="K139">
        <v>0.121095750011671</v>
      </c>
      <c r="N139">
        <v>0.55848278335017398</v>
      </c>
      <c r="O139">
        <v>0.105409103187112</v>
      </c>
      <c r="R139">
        <v>0.51571667103594099</v>
      </c>
      <c r="S139">
        <v>0.14384681218569001</v>
      </c>
      <c r="V139">
        <v>0.52950510485926505</v>
      </c>
      <c r="W139">
        <v>0.13085454588210901</v>
      </c>
      <c r="Z139">
        <v>0.54426202100009502</v>
      </c>
      <c r="AA139">
        <v>0.117572130784232</v>
      </c>
      <c r="AD139">
        <v>0.56393008920912002</v>
      </c>
      <c r="AE139">
        <v>0.100877853357512</v>
      </c>
    </row>
    <row r="140" spans="2:31">
      <c r="B140">
        <v>0.51498354458546403</v>
      </c>
      <c r="C140">
        <v>0.14484846704165899</v>
      </c>
      <c r="F140">
        <v>0.52832001181811805</v>
      </c>
      <c r="G140">
        <v>0.13222083215621899</v>
      </c>
      <c r="J140">
        <v>0.54039451441590403</v>
      </c>
      <c r="K140">
        <v>0.121243519751898</v>
      </c>
      <c r="N140">
        <v>0.55867389849847504</v>
      </c>
      <c r="O140">
        <v>0.105502464887547</v>
      </c>
      <c r="R140">
        <v>0.51587541393758196</v>
      </c>
      <c r="S140">
        <v>0.14398595502397199</v>
      </c>
      <c r="V140">
        <v>0.52962528082204696</v>
      </c>
      <c r="W140">
        <v>0.131024469266322</v>
      </c>
      <c r="Z140">
        <v>0.54430230915705302</v>
      </c>
      <c r="AA140">
        <v>0.11780338463503801</v>
      </c>
      <c r="AD140">
        <v>0.56412309913176095</v>
      </c>
      <c r="AE140">
        <v>0.100967357277401</v>
      </c>
    </row>
    <row r="141" spans="2:31">
      <c r="B141">
        <v>0.51506176947640603</v>
      </c>
      <c r="C141">
        <v>0.14490360816893999</v>
      </c>
      <c r="F141">
        <v>0.52844497723753803</v>
      </c>
      <c r="G141">
        <v>0.13223029365785099</v>
      </c>
      <c r="J141">
        <v>0.54045039319144095</v>
      </c>
      <c r="K141">
        <v>0.121313543838345</v>
      </c>
      <c r="N141">
        <v>0.55894808090858505</v>
      </c>
      <c r="O141">
        <v>0.105385213264473</v>
      </c>
      <c r="R141">
        <v>0.51594300017265804</v>
      </c>
      <c r="S141">
        <v>0.14405108844964701</v>
      </c>
      <c r="V141">
        <v>0.52969056102124901</v>
      </c>
      <c r="W141">
        <v>0.13108889752841199</v>
      </c>
      <c r="Z141">
        <v>0.544394879667359</v>
      </c>
      <c r="AA141">
        <v>0.11783890313014</v>
      </c>
      <c r="AD141">
        <v>0.56441445170603299</v>
      </c>
      <c r="AE141">
        <v>0.100837826037576</v>
      </c>
    </row>
    <row r="142" spans="2:31">
      <c r="B142">
        <v>0.51521300974716899</v>
      </c>
      <c r="C142">
        <v>0.14500423556463099</v>
      </c>
      <c r="F142">
        <v>0.52862636957342402</v>
      </c>
      <c r="G142">
        <v>0.132298041314586</v>
      </c>
      <c r="J142">
        <v>0.54064540361408298</v>
      </c>
      <c r="K142">
        <v>0.121360819251547</v>
      </c>
      <c r="N142">
        <v>0.55922692719187295</v>
      </c>
      <c r="O142">
        <v>0.10536415144177499</v>
      </c>
      <c r="R142">
        <v>0.51608572496820004</v>
      </c>
      <c r="S142">
        <v>0.14415918704920999</v>
      </c>
      <c r="V142">
        <v>0.52991481996509604</v>
      </c>
      <c r="W142">
        <v>0.131115986047428</v>
      </c>
      <c r="Z142">
        <v>0.54432938414098697</v>
      </c>
      <c r="AA142">
        <v>0.118120542086132</v>
      </c>
      <c r="AD142">
        <v>0.56470498053557405</v>
      </c>
      <c r="AE142">
        <v>0.100806896694649</v>
      </c>
    </row>
    <row r="143" spans="2:31">
      <c r="B143">
        <v>0.51539079782727804</v>
      </c>
      <c r="C143">
        <v>0.14511956324495101</v>
      </c>
      <c r="F143">
        <v>0.52882122068933601</v>
      </c>
      <c r="G143">
        <v>0.132392152736412</v>
      </c>
      <c r="J143">
        <v>0.54080367066703705</v>
      </c>
      <c r="K143">
        <v>0.121487669819725</v>
      </c>
      <c r="N143">
        <v>0.55950530871044402</v>
      </c>
      <c r="O143">
        <v>0.105378413487977</v>
      </c>
      <c r="R143">
        <v>0.51625255733601305</v>
      </c>
      <c r="S143">
        <v>0.144285149629231</v>
      </c>
      <c r="V143">
        <v>0.53005354509967995</v>
      </c>
      <c r="W143">
        <v>0.13126276609878801</v>
      </c>
      <c r="Z143">
        <v>0.54450257554030701</v>
      </c>
      <c r="AA143">
        <v>0.118214122650611</v>
      </c>
      <c r="AD143">
        <v>0.56499284867755795</v>
      </c>
      <c r="AE143">
        <v>0.100812353097049</v>
      </c>
    </row>
    <row r="144" spans="2:31">
      <c r="B144">
        <v>0.51545773318019195</v>
      </c>
      <c r="C144">
        <v>0.145146427608459</v>
      </c>
      <c r="F144">
        <v>0.52889013901960802</v>
      </c>
      <c r="G144">
        <v>0.132415147620742</v>
      </c>
      <c r="J144">
        <v>0.54092785578946601</v>
      </c>
      <c r="K144">
        <v>0.12145942513793601</v>
      </c>
      <c r="N144">
        <v>0.55979740682771395</v>
      </c>
      <c r="O144">
        <v>0.10521197131077301</v>
      </c>
      <c r="R144">
        <v>0.51631930337097398</v>
      </c>
      <c r="S144">
        <v>0.144312011838719</v>
      </c>
      <c r="V144">
        <v>0.53016249177379204</v>
      </c>
      <c r="W144">
        <v>0.131248593477863</v>
      </c>
      <c r="Z144">
        <v>0.54431953510795605</v>
      </c>
      <c r="AA144">
        <v>0.118470480715564</v>
      </c>
      <c r="AD144">
        <v>0.56530540871885604</v>
      </c>
      <c r="AE144">
        <v>0.100631803562812</v>
      </c>
    </row>
    <row r="145" spans="2:31">
      <c r="B145">
        <v>0.51558078943574004</v>
      </c>
      <c r="C145">
        <v>0.145246768880119</v>
      </c>
      <c r="F145">
        <v>0.529020187391394</v>
      </c>
      <c r="G145">
        <v>0.13250398870674901</v>
      </c>
      <c r="J145">
        <v>0.54115174539795896</v>
      </c>
      <c r="K145">
        <v>0.1214599774464</v>
      </c>
      <c r="N145">
        <v>0.55996497358957498</v>
      </c>
      <c r="O145">
        <v>0.105260502179206</v>
      </c>
      <c r="R145">
        <v>0.51645687390322803</v>
      </c>
      <c r="S145">
        <v>0.144398688859602</v>
      </c>
      <c r="V145">
        <v>0.53034633726804703</v>
      </c>
      <c r="W145">
        <v>0.131288053048149</v>
      </c>
      <c r="Z145">
        <v>0.54443735732362997</v>
      </c>
      <c r="AA145">
        <v>0.118562820420891</v>
      </c>
      <c r="AD145">
        <v>0.56547650309931297</v>
      </c>
      <c r="AE145">
        <v>0.100675928309837</v>
      </c>
    </row>
    <row r="146" spans="2:31">
      <c r="B146">
        <v>0.51572816937503896</v>
      </c>
      <c r="C146">
        <v>0.14538857014968701</v>
      </c>
      <c r="F146">
        <v>0.52917644941991004</v>
      </c>
      <c r="G146">
        <v>0.13263059156087201</v>
      </c>
      <c r="J146">
        <v>0.54141396427073096</v>
      </c>
      <c r="K146">
        <v>0.12148608246624699</v>
      </c>
      <c r="N146">
        <v>0.56044384573503003</v>
      </c>
      <c r="O146">
        <v>0.10510360595936299</v>
      </c>
      <c r="R146">
        <v>0.51664619333571205</v>
      </c>
      <c r="S146">
        <v>0.144499407839148</v>
      </c>
      <c r="V146">
        <v>0.53054774388262504</v>
      </c>
      <c r="W146">
        <v>0.13137316804704099</v>
      </c>
      <c r="Z146">
        <v>0.544361059920632</v>
      </c>
      <c r="AA146">
        <v>0.118889149590683</v>
      </c>
      <c r="AD146">
        <v>0.565982046644254</v>
      </c>
      <c r="AE146">
        <v>0.100499283957449</v>
      </c>
    </row>
    <row r="147" spans="2:31">
      <c r="B147">
        <v>0.51576933162420702</v>
      </c>
      <c r="C147">
        <v>0.14543983903836499</v>
      </c>
      <c r="F147">
        <v>0.52920330491219603</v>
      </c>
      <c r="G147">
        <v>0.13269155291313101</v>
      </c>
      <c r="J147">
        <v>0.54155178662913295</v>
      </c>
      <c r="K147">
        <v>0.121444656106379</v>
      </c>
      <c r="N147">
        <v>0.56049677627151895</v>
      </c>
      <c r="O147">
        <v>0.105137102788495</v>
      </c>
      <c r="R147">
        <v>0.51672545684003401</v>
      </c>
      <c r="S147">
        <v>0.14451359078100801</v>
      </c>
      <c r="V147">
        <v>0.53073585912046295</v>
      </c>
      <c r="W147">
        <v>0.13128441360183399</v>
      </c>
      <c r="Z147">
        <v>0.54439963325274499</v>
      </c>
      <c r="AA147">
        <v>0.118933956836784</v>
      </c>
      <c r="AD147">
        <v>0.56603487990966095</v>
      </c>
      <c r="AE147">
        <v>0.100531884162903</v>
      </c>
    </row>
    <row r="148" spans="2:31">
      <c r="B148">
        <v>0.51586482506151399</v>
      </c>
      <c r="C148">
        <v>0.14553772559384401</v>
      </c>
      <c r="F148">
        <v>0.529266619789867</v>
      </c>
      <c r="G148">
        <v>0.13281411473535401</v>
      </c>
      <c r="J148">
        <v>0.54179760899778295</v>
      </c>
      <c r="K148">
        <v>0.12139302937346599</v>
      </c>
      <c r="N148">
        <v>0.56095546689170905</v>
      </c>
      <c r="O148">
        <v>0.104915980565982</v>
      </c>
      <c r="R148">
        <v>0.51685548533174497</v>
      </c>
      <c r="S148">
        <v>0.14457787691857699</v>
      </c>
      <c r="V148">
        <v>0.53085454428319601</v>
      </c>
      <c r="W148">
        <v>0.13135707402573801</v>
      </c>
      <c r="Z148">
        <v>0.54427087612898795</v>
      </c>
      <c r="AA148">
        <v>0.119221206040594</v>
      </c>
      <c r="AD148">
        <v>0.56652333025933799</v>
      </c>
      <c r="AE148">
        <v>0.100289880216516</v>
      </c>
    </row>
    <row r="149" spans="2:31">
      <c r="B149">
        <v>0.51600252619829801</v>
      </c>
      <c r="C149">
        <v>0.14566221290555501</v>
      </c>
      <c r="F149">
        <v>0.529355669740324</v>
      </c>
      <c r="G149">
        <v>0.13297744384513399</v>
      </c>
      <c r="J149">
        <v>0.54204568222258898</v>
      </c>
      <c r="K149">
        <v>0.12140888895863999</v>
      </c>
      <c r="N149">
        <v>0.56109351188148104</v>
      </c>
      <c r="O149">
        <v>0.105022280207794</v>
      </c>
      <c r="R149">
        <v>0.51702751150735204</v>
      </c>
      <c r="S149">
        <v>0.14466877350647001</v>
      </c>
      <c r="V149">
        <v>0.53112818684096696</v>
      </c>
      <c r="W149">
        <v>0.131348994893903</v>
      </c>
      <c r="Z149">
        <v>0.54441617165146805</v>
      </c>
      <c r="AA149">
        <v>0.119324373748076</v>
      </c>
      <c r="AD149">
        <v>0.56666028777406896</v>
      </c>
      <c r="AE149">
        <v>0.100394403097542</v>
      </c>
    </row>
    <row r="150" spans="2:31">
      <c r="B150">
        <v>0.51604015939055103</v>
      </c>
      <c r="C150">
        <v>0.145711295785039</v>
      </c>
      <c r="F150">
        <v>0.52934708424425603</v>
      </c>
      <c r="G150">
        <v>0.13306364989302</v>
      </c>
      <c r="J150">
        <v>0.54218963183568802</v>
      </c>
      <c r="K150">
        <v>0.121361141434842</v>
      </c>
      <c r="N150">
        <v>0.56150161308708302</v>
      </c>
      <c r="O150">
        <v>0.104753172104808</v>
      </c>
      <c r="R150">
        <v>0.51710318787222698</v>
      </c>
      <c r="S150">
        <v>0.14468106402654801</v>
      </c>
      <c r="V150">
        <v>0.531222436009263</v>
      </c>
      <c r="W150">
        <v>0.13134394684203199</v>
      </c>
      <c r="Z150">
        <v>0.54423922618732101</v>
      </c>
      <c r="AA150">
        <v>0.119558846775203</v>
      </c>
      <c r="AD150">
        <v>0.56709860344306395</v>
      </c>
      <c r="AE150">
        <v>0.100105177253827</v>
      </c>
    </row>
    <row r="151" spans="2:31">
      <c r="B151">
        <v>0.51611033712031196</v>
      </c>
      <c r="C151">
        <v>0.14581941458118899</v>
      </c>
      <c r="F151">
        <v>0.52935839735553403</v>
      </c>
      <c r="G151">
        <v>0.13322286594062899</v>
      </c>
      <c r="J151">
        <v>0.54243140766902198</v>
      </c>
      <c r="K151">
        <v>0.121305502010434</v>
      </c>
      <c r="N151">
        <v>0.56159682224081198</v>
      </c>
      <c r="O151">
        <v>0.104824538312676</v>
      </c>
      <c r="R151">
        <v>0.51723050131594095</v>
      </c>
      <c r="S151">
        <v>0.14473375175488801</v>
      </c>
      <c r="V151">
        <v>0.53140108614881898</v>
      </c>
      <c r="W151">
        <v>0.131346070974588</v>
      </c>
      <c r="Z151">
        <v>0.54435810745437896</v>
      </c>
      <c r="AA151">
        <v>0.119610326369089</v>
      </c>
      <c r="AD151">
        <v>0.56719327475821502</v>
      </c>
      <c r="AE151">
        <v>0.10017512398452</v>
      </c>
    </row>
    <row r="152" spans="2:31">
      <c r="B152">
        <v>0.51610995052533204</v>
      </c>
      <c r="C152">
        <v>0.14585807606582901</v>
      </c>
      <c r="F152">
        <v>0.52930953365361399</v>
      </c>
      <c r="G152">
        <v>0.13330507830249</v>
      </c>
      <c r="J152">
        <v>0.54256977529918504</v>
      </c>
      <c r="K152">
        <v>0.121215881891375</v>
      </c>
      <c r="N152">
        <v>0.561971034545097</v>
      </c>
      <c r="O152">
        <v>0.1045448342156</v>
      </c>
      <c r="R152">
        <v>0.51729081465218496</v>
      </c>
      <c r="S152">
        <v>0.14471650678025699</v>
      </c>
      <c r="V152">
        <v>0.53152841785823701</v>
      </c>
      <c r="W152">
        <v>0.13126589817223999</v>
      </c>
      <c r="Z152">
        <v>0.544173485319559</v>
      </c>
      <c r="AA152">
        <v>0.119809530253929</v>
      </c>
      <c r="AD152">
        <v>0.567596528250636</v>
      </c>
      <c r="AE152">
        <v>9.9876472390505497E-2</v>
      </c>
    </row>
    <row r="153" spans="2:31">
      <c r="B153">
        <v>0.51600784488788698</v>
      </c>
      <c r="C153">
        <v>0.14582019355032899</v>
      </c>
      <c r="F153">
        <v>0.52915513724755103</v>
      </c>
      <c r="G153">
        <v>0.13331204152512299</v>
      </c>
      <c r="J153">
        <v>0.54256808514354604</v>
      </c>
      <c r="K153">
        <v>0.121083836274977</v>
      </c>
      <c r="N153">
        <v>0.56190164321014102</v>
      </c>
      <c r="O153">
        <v>0.104480929014876</v>
      </c>
      <c r="R153">
        <v>0.51724161277269298</v>
      </c>
      <c r="S153">
        <v>0.14462434123882201</v>
      </c>
      <c r="V153">
        <v>0.53149700842176895</v>
      </c>
      <c r="W153">
        <v>0.13115947342335799</v>
      </c>
      <c r="Z153">
        <v>0.54413909969040997</v>
      </c>
      <c r="AA153">
        <v>0.119705633649402</v>
      </c>
      <c r="AD153">
        <v>0.56752755253466203</v>
      </c>
      <c r="AE153">
        <v>9.9813433434228702E-2</v>
      </c>
    </row>
    <row r="154" spans="2:31">
      <c r="B154">
        <v>0.51595378752346799</v>
      </c>
      <c r="C154">
        <v>0.14580944538944901</v>
      </c>
      <c r="F154">
        <v>0.529057854946128</v>
      </c>
      <c r="G154">
        <v>0.13333910974315699</v>
      </c>
      <c r="J154">
        <v>0.54261425204806202</v>
      </c>
      <c r="K154">
        <v>0.12097905942270799</v>
      </c>
      <c r="N154">
        <v>0.56219413452315004</v>
      </c>
      <c r="O154">
        <v>0.104180211124029</v>
      </c>
      <c r="R154">
        <v>0.51722545077766002</v>
      </c>
      <c r="S154">
        <v>0.14457692037850001</v>
      </c>
      <c r="V154">
        <v>0.53159292237173705</v>
      </c>
      <c r="W154">
        <v>0.13100809978347</v>
      </c>
      <c r="Z154">
        <v>0.54392157112902395</v>
      </c>
      <c r="AA154">
        <v>0.11983852465051099</v>
      </c>
      <c r="AD154">
        <v>0.56784731174458503</v>
      </c>
      <c r="AE154">
        <v>9.9495916487974706E-2</v>
      </c>
    </row>
    <row r="155" spans="2:31">
      <c r="B155">
        <v>0.51597058733620005</v>
      </c>
      <c r="C155">
        <v>0.145842737463901</v>
      </c>
      <c r="F155">
        <v>0.52903815586988101</v>
      </c>
      <c r="G155">
        <v>0.133402406350281</v>
      </c>
      <c r="J155">
        <v>0.54272398114982801</v>
      </c>
      <c r="K155">
        <v>0.120923550495009</v>
      </c>
      <c r="N155">
        <v>0.56225718114538703</v>
      </c>
      <c r="O155">
        <v>0.104168806331671</v>
      </c>
      <c r="R155">
        <v>0.51727745504087397</v>
      </c>
      <c r="S155">
        <v>0.14457573573876001</v>
      </c>
      <c r="V155">
        <v>0.53162902248099997</v>
      </c>
      <c r="W155">
        <v>0.13102140894793701</v>
      </c>
      <c r="Z155">
        <v>0.54400820401144001</v>
      </c>
      <c r="AA155">
        <v>0.119801082281422</v>
      </c>
      <c r="AD155">
        <v>0.56791258651872201</v>
      </c>
      <c r="AE155">
        <v>9.9482517330002698E-2</v>
      </c>
    </row>
    <row r="156" spans="2:31">
      <c r="B156">
        <v>0.51588496667596195</v>
      </c>
      <c r="C156">
        <v>0.145789485355724</v>
      </c>
      <c r="F156">
        <v>0.52890589011329003</v>
      </c>
      <c r="G156">
        <v>0.13339009076571501</v>
      </c>
      <c r="J156">
        <v>0.54272867584652595</v>
      </c>
      <c r="K156">
        <v>0.12079008460030199</v>
      </c>
      <c r="N156">
        <v>0.56248615311946504</v>
      </c>
      <c r="O156">
        <v>0.103858796505092</v>
      </c>
      <c r="R156">
        <v>0.517220291109315</v>
      </c>
      <c r="S156">
        <v>0.144495431217536</v>
      </c>
      <c r="V156">
        <v>0.53168077228384403</v>
      </c>
      <c r="W156">
        <v>0.13084048437849199</v>
      </c>
      <c r="Z156">
        <v>0.54381130876014205</v>
      </c>
      <c r="AA156">
        <v>0.11984884025303599</v>
      </c>
      <c r="AD156">
        <v>0.56816676825673895</v>
      </c>
      <c r="AE156">
        <v>9.9157800391457801E-2</v>
      </c>
    </row>
    <row r="157" spans="2:31">
      <c r="B157">
        <v>0.51580275543279597</v>
      </c>
      <c r="C157">
        <v>0.14573441077770999</v>
      </c>
      <c r="F157">
        <v>0.52876318657242105</v>
      </c>
      <c r="G157">
        <v>0.133392476517707</v>
      </c>
      <c r="J157">
        <v>0.54268214483174904</v>
      </c>
      <c r="K157">
        <v>0.120703431922401</v>
      </c>
      <c r="N157">
        <v>0.56245565594645797</v>
      </c>
      <c r="O157">
        <v>0.103767432252671</v>
      </c>
      <c r="R157">
        <v>0.51716207457090602</v>
      </c>
      <c r="S157">
        <v>0.14441757783192799</v>
      </c>
      <c r="V157">
        <v>0.53158092806778401</v>
      </c>
      <c r="W157">
        <v>0.130803839846071</v>
      </c>
      <c r="Z157">
        <v>0.54376922062827304</v>
      </c>
      <c r="AA157">
        <v>0.11975815476020001</v>
      </c>
      <c r="AD157">
        <v>0.56813991295452904</v>
      </c>
      <c r="AE157">
        <v>9.9065219795812204E-2</v>
      </c>
    </row>
    <row r="158" spans="2:31">
      <c r="B158">
        <v>0.51581832004413097</v>
      </c>
      <c r="C158">
        <v>0.145744193970123</v>
      </c>
      <c r="F158">
        <v>0.52872974704708597</v>
      </c>
      <c r="G158">
        <v>0.133442896145057</v>
      </c>
      <c r="J158">
        <v>0.54270813180814104</v>
      </c>
      <c r="K158">
        <v>0.12069676927213401</v>
      </c>
      <c r="N158">
        <v>0.56275993398934399</v>
      </c>
      <c r="O158">
        <v>0.103533400266517</v>
      </c>
      <c r="R158">
        <v>0.51718726448165098</v>
      </c>
      <c r="S158">
        <v>0.14441822168287899</v>
      </c>
      <c r="V158">
        <v>0.53170654788241201</v>
      </c>
      <c r="W158">
        <v>0.13070840746339801</v>
      </c>
      <c r="Z158">
        <v>0.54377368975059603</v>
      </c>
      <c r="AA158">
        <v>0.119773512393564</v>
      </c>
      <c r="AD158">
        <v>0.56846774050830895</v>
      </c>
      <c r="AE158">
        <v>9.88161161737625E-2</v>
      </c>
    </row>
    <row r="159" spans="2:31">
      <c r="B159">
        <v>0.51576924578311101</v>
      </c>
      <c r="C159">
        <v>0.14570276523689801</v>
      </c>
      <c r="F159">
        <v>0.52865270682084997</v>
      </c>
      <c r="G159">
        <v>0.133424326112588</v>
      </c>
      <c r="J159">
        <v>0.54269766885144499</v>
      </c>
      <c r="K159">
        <v>0.120615544049182</v>
      </c>
      <c r="N159">
        <v>0.56277055933724596</v>
      </c>
      <c r="O159">
        <v>0.10344721050344501</v>
      </c>
      <c r="R159">
        <v>0.51714428330887896</v>
      </c>
      <c r="S159">
        <v>0.144370723756999</v>
      </c>
      <c r="V159">
        <v>0.53161833980193196</v>
      </c>
      <c r="W159">
        <v>0.130704857886905</v>
      </c>
      <c r="Z159">
        <v>0.54373697220573303</v>
      </c>
      <c r="AA159">
        <v>0.119721407553045</v>
      </c>
      <c r="AD159">
        <v>0.56848277394309898</v>
      </c>
      <c r="AE159">
        <v>9.8727910887356093E-2</v>
      </c>
    </row>
    <row r="160" spans="2:31">
      <c r="B160">
        <v>0.51566527728087597</v>
      </c>
      <c r="C160">
        <v>0.14562752938040399</v>
      </c>
      <c r="F160">
        <v>0.52850562481145702</v>
      </c>
      <c r="G160">
        <v>0.13339381652527901</v>
      </c>
      <c r="J160">
        <v>0.54255250939780597</v>
      </c>
      <c r="K160">
        <v>0.12058438890503601</v>
      </c>
      <c r="N160">
        <v>0.56293818424707998</v>
      </c>
      <c r="O160">
        <v>0.103154812718266</v>
      </c>
      <c r="R160">
        <v>0.51704743958501298</v>
      </c>
      <c r="S160">
        <v>0.144288035361783</v>
      </c>
      <c r="V160">
        <v>0.53160234885625601</v>
      </c>
      <c r="W160">
        <v>0.130547663296816</v>
      </c>
      <c r="Z160">
        <v>0.54375849385723396</v>
      </c>
      <c r="AA160">
        <v>0.119534989857465</v>
      </c>
      <c r="AD160">
        <v>0.56867251958939802</v>
      </c>
      <c r="AE160">
        <v>9.8423241434668698E-2</v>
      </c>
    </row>
    <row r="161" spans="2:31">
      <c r="B161">
        <v>0.51564525704020403</v>
      </c>
      <c r="C161">
        <v>0.145591372696497</v>
      </c>
      <c r="F161">
        <v>0.52848587202672004</v>
      </c>
      <c r="G161">
        <v>0.13336294658081499</v>
      </c>
      <c r="J161">
        <v>0.54248700812330997</v>
      </c>
      <c r="K161">
        <v>0.12059350995500299</v>
      </c>
      <c r="N161">
        <v>0.56297372994846295</v>
      </c>
      <c r="O161">
        <v>0.10308228387967699</v>
      </c>
      <c r="R161">
        <v>0.51701537428117295</v>
      </c>
      <c r="S161">
        <v>0.144271416330537</v>
      </c>
      <c r="V161">
        <v>0.53151184297141496</v>
      </c>
      <c r="W161">
        <v>0.13058444594251101</v>
      </c>
      <c r="Z161">
        <v>0.54369028197190294</v>
      </c>
      <c r="AA161">
        <v>0.119549275900937</v>
      </c>
      <c r="AD161">
        <v>0.56871283818362905</v>
      </c>
      <c r="AE161">
        <v>9.8348071355534306E-2</v>
      </c>
    </row>
    <row r="162" spans="2:31">
      <c r="B162">
        <v>0.51572409188729096</v>
      </c>
      <c r="C162">
        <v>0.14565013248303901</v>
      </c>
      <c r="F162">
        <v>0.52857038508668397</v>
      </c>
      <c r="G162">
        <v>0.13340485777783101</v>
      </c>
      <c r="J162">
        <v>0.54248940122061995</v>
      </c>
      <c r="K162">
        <v>0.12070223676078599</v>
      </c>
      <c r="N162">
        <v>0.56331024256588202</v>
      </c>
      <c r="O162">
        <v>0.102909953109092</v>
      </c>
      <c r="R162">
        <v>0.51708005999645701</v>
      </c>
      <c r="S162">
        <v>0.144336640798535</v>
      </c>
      <c r="V162">
        <v>0.53165122693523903</v>
      </c>
      <c r="W162">
        <v>0.130573669954126</v>
      </c>
      <c r="Z162">
        <v>0.54395473952193196</v>
      </c>
      <c r="AA162">
        <v>0.119425576878709</v>
      </c>
      <c r="AD162">
        <v>0.56907062634306604</v>
      </c>
      <c r="AE162">
        <v>9.8161145787824797E-2</v>
      </c>
    </row>
    <row r="163" spans="2:31">
      <c r="B163">
        <v>0.51574403594102403</v>
      </c>
      <c r="C163">
        <v>0.14564628670222701</v>
      </c>
      <c r="F163">
        <v>0.52857592971892997</v>
      </c>
      <c r="G163">
        <v>0.13341165647751399</v>
      </c>
      <c r="J163">
        <v>0.54245905126657901</v>
      </c>
      <c r="K163">
        <v>0.120733928706838</v>
      </c>
      <c r="N163">
        <v>0.56337526271226201</v>
      </c>
      <c r="O163">
        <v>0.102867563997609</v>
      </c>
      <c r="R163">
        <v>0.517074144008565</v>
      </c>
      <c r="S163">
        <v>0.14435686204756101</v>
      </c>
      <c r="V163">
        <v>0.53156996896421105</v>
      </c>
      <c r="W163">
        <v>0.13066283793875599</v>
      </c>
      <c r="Z163">
        <v>0.54393341026668596</v>
      </c>
      <c r="AA163">
        <v>0.119456342552554</v>
      </c>
      <c r="AD163">
        <v>0.56914011276853704</v>
      </c>
      <c r="AE163">
        <v>9.8115580250947104E-2</v>
      </c>
    </row>
    <row r="164" spans="2:31">
      <c r="B164">
        <v>0.51580510660941403</v>
      </c>
      <c r="C164">
        <v>0.145666436498814</v>
      </c>
      <c r="F164">
        <v>0.52863338275388405</v>
      </c>
      <c r="G164">
        <v>0.13343129561181499</v>
      </c>
      <c r="J164">
        <v>0.54240548578919601</v>
      </c>
      <c r="K164">
        <v>0.120854499945364</v>
      </c>
      <c r="N164">
        <v>0.56367577177641304</v>
      </c>
      <c r="O164">
        <v>0.10268361792918</v>
      </c>
      <c r="R164">
        <v>0.51710165495256399</v>
      </c>
      <c r="S164">
        <v>0.14440965609634099</v>
      </c>
      <c r="V164">
        <v>0.53165829382005703</v>
      </c>
      <c r="W164">
        <v>0.13065254844831301</v>
      </c>
      <c r="Z164">
        <v>0.544112249830358</v>
      </c>
      <c r="AA164">
        <v>0.11935974781629401</v>
      </c>
      <c r="AD164">
        <v>0.56946146224816097</v>
      </c>
      <c r="AE164">
        <v>9.7917761764789502E-2</v>
      </c>
    </row>
    <row r="165" spans="2:31">
      <c r="B165">
        <v>0.51590065586091505</v>
      </c>
      <c r="C165">
        <v>0.14570370804838501</v>
      </c>
      <c r="F165">
        <v>0.52874359157972906</v>
      </c>
      <c r="G165">
        <v>0.13345188518654799</v>
      </c>
      <c r="J165">
        <v>0.54236893360514604</v>
      </c>
      <c r="K165">
        <v>0.12100128029566</v>
      </c>
      <c r="N165">
        <v>0.56379712261831405</v>
      </c>
      <c r="O165">
        <v>0.102692221937385</v>
      </c>
      <c r="R165">
        <v>0.51715995538979198</v>
      </c>
      <c r="S165">
        <v>0.14448324803898199</v>
      </c>
      <c r="V165">
        <v>0.53162303774646802</v>
      </c>
      <c r="W165">
        <v>0.130808378208567</v>
      </c>
      <c r="Z165">
        <v>0.54431214929937499</v>
      </c>
      <c r="AA165">
        <v>0.119302411082539</v>
      </c>
      <c r="AD165">
        <v>0.569586205292687</v>
      </c>
      <c r="AE165">
        <v>9.7922809781017001E-2</v>
      </c>
    </row>
    <row r="166" spans="2:31">
      <c r="B166">
        <v>0.51592545856096605</v>
      </c>
      <c r="C166">
        <v>0.14568602908019301</v>
      </c>
      <c r="F166">
        <v>0.52881106424535396</v>
      </c>
      <c r="G166">
        <v>0.13339288966969101</v>
      </c>
      <c r="J166">
        <v>0.54228860952972502</v>
      </c>
      <c r="K166">
        <v>0.121066409697103</v>
      </c>
      <c r="N166">
        <v>0.56405397739901297</v>
      </c>
      <c r="O166">
        <v>0.10248233852846</v>
      </c>
      <c r="R166">
        <v>0.51713550696851496</v>
      </c>
      <c r="S166">
        <v>0.14451324905587701</v>
      </c>
      <c r="V166">
        <v>0.53164938821475105</v>
      </c>
      <c r="W166">
        <v>0.13078572277403999</v>
      </c>
      <c r="Z166">
        <v>0.54436817084049804</v>
      </c>
      <c r="AA166">
        <v>0.119255800486449</v>
      </c>
      <c r="AD166">
        <v>0.56986371089721999</v>
      </c>
      <c r="AE166">
        <v>9.76999131393919E-2</v>
      </c>
    </row>
    <row r="167" spans="2:31">
      <c r="B167">
        <v>0.51595945609517002</v>
      </c>
      <c r="C167">
        <v>0.14567218276220401</v>
      </c>
      <c r="F167">
        <v>0.52888080550793803</v>
      </c>
      <c r="G167">
        <v>0.133344002628</v>
      </c>
      <c r="J167">
        <v>0.54216800260139097</v>
      </c>
      <c r="K167">
        <v>0.121190938889799</v>
      </c>
      <c r="N167">
        <v>0.56409026008819796</v>
      </c>
      <c r="O167">
        <v>0.102467078493838</v>
      </c>
      <c r="R167">
        <v>0.51712327214396803</v>
      </c>
      <c r="S167">
        <v>0.144543492628085</v>
      </c>
      <c r="V167">
        <v>0.53153284029223502</v>
      </c>
      <c r="W167">
        <v>0.13091068635550099</v>
      </c>
      <c r="Z167">
        <v>0.54461232243638902</v>
      </c>
      <c r="AA167">
        <v>0.119049059643015</v>
      </c>
      <c r="AD167">
        <v>0.56990180697039405</v>
      </c>
      <c r="AE167">
        <v>9.7683100434140802E-2</v>
      </c>
    </row>
    <row r="168" spans="2:31">
      <c r="B168">
        <v>0.51607450872604099</v>
      </c>
      <c r="C168">
        <v>0.14571624213679299</v>
      </c>
      <c r="F168">
        <v>0.529020552460571</v>
      </c>
      <c r="G168">
        <v>0.13335980938688999</v>
      </c>
      <c r="J168">
        <v>0.54215038619418499</v>
      </c>
      <c r="K168">
        <v>0.121346201664111</v>
      </c>
      <c r="N168">
        <v>0.56443909589528296</v>
      </c>
      <c r="O168">
        <v>0.10230821723743</v>
      </c>
      <c r="R168">
        <v>0.51719230292170204</v>
      </c>
      <c r="S168">
        <v>0.14463246846140301</v>
      </c>
      <c r="V168">
        <v>0.531612632085391</v>
      </c>
      <c r="W168">
        <v>0.130981663722601</v>
      </c>
      <c r="Z168">
        <v>0.54471165601211402</v>
      </c>
      <c r="AA168">
        <v>0.119102791998213</v>
      </c>
      <c r="AD168">
        <v>0.57027142083664495</v>
      </c>
      <c r="AE168">
        <v>9.7509805068165104E-2</v>
      </c>
    </row>
    <row r="169" spans="2:31">
      <c r="B169">
        <v>0.51610796671064096</v>
      </c>
      <c r="C169">
        <v>0.14570198492441</v>
      </c>
      <c r="F169">
        <v>0.52911639596759996</v>
      </c>
      <c r="G169">
        <v>0.13328001501467401</v>
      </c>
      <c r="J169">
        <v>0.54202534670893898</v>
      </c>
      <c r="K169">
        <v>0.121467612570187</v>
      </c>
      <c r="N169">
        <v>0.56445140186490705</v>
      </c>
      <c r="O169">
        <v>0.102312083116419</v>
      </c>
      <c r="R169">
        <v>0.51717604635558401</v>
      </c>
      <c r="S169">
        <v>0.144666417718808</v>
      </c>
      <c r="V169">
        <v>0.53150761370545996</v>
      </c>
      <c r="W169">
        <v>0.13109432944546501</v>
      </c>
      <c r="Z169">
        <v>0.54486215752297196</v>
      </c>
      <c r="AA169">
        <v>0.118948035093301</v>
      </c>
      <c r="AD169">
        <v>0.57028361046951603</v>
      </c>
      <c r="AE169">
        <v>9.75133059376109E-2</v>
      </c>
    </row>
    <row r="170" spans="2:31">
      <c r="B170">
        <v>0.51608471580186399</v>
      </c>
      <c r="C170">
        <v>0.14564827445054701</v>
      </c>
      <c r="F170">
        <v>0.52912207269935196</v>
      </c>
      <c r="G170">
        <v>0.13320619948697701</v>
      </c>
      <c r="J170">
        <v>0.54189281909375497</v>
      </c>
      <c r="K170">
        <v>0.121508081928481</v>
      </c>
      <c r="N170">
        <v>0.56466482115010397</v>
      </c>
      <c r="O170">
        <v>0.102068081579809</v>
      </c>
      <c r="R170">
        <v>0.517111917312856</v>
      </c>
      <c r="S170">
        <v>0.144650693988155</v>
      </c>
      <c r="V170">
        <v>0.53140798500276798</v>
      </c>
      <c r="W170">
        <v>0.13111056588916201</v>
      </c>
      <c r="Z170">
        <v>0.54500792984393198</v>
      </c>
      <c r="AA170">
        <v>0.118776986129336</v>
      </c>
      <c r="AD170">
        <v>0.57051799723570296</v>
      </c>
      <c r="AE170">
        <v>9.7256973035492494E-2</v>
      </c>
    </row>
    <row r="171" spans="2:31">
      <c r="B171">
        <v>0.51618446936316797</v>
      </c>
      <c r="C171">
        <v>0.14568732125145201</v>
      </c>
      <c r="F171">
        <v>0.52928513536962096</v>
      </c>
      <c r="G171">
        <v>0.13318275823706999</v>
      </c>
      <c r="J171">
        <v>0.541864585690919</v>
      </c>
      <c r="K171">
        <v>0.12165616135261501</v>
      </c>
      <c r="N171">
        <v>0.56472307733709004</v>
      </c>
      <c r="O171">
        <v>0.102133973306749</v>
      </c>
      <c r="R171">
        <v>0.51716300742480303</v>
      </c>
      <c r="S171">
        <v>0.14473816180618801</v>
      </c>
      <c r="V171">
        <v>0.531410225340888</v>
      </c>
      <c r="W171">
        <v>0.13123249399217399</v>
      </c>
      <c r="Z171">
        <v>0.54510513240704295</v>
      </c>
      <c r="AA171">
        <v>0.118813197813635</v>
      </c>
      <c r="AD171">
        <v>0.57057412568467003</v>
      </c>
      <c r="AE171">
        <v>9.7322615462180295E-2</v>
      </c>
    </row>
    <row r="172" spans="2:31">
      <c r="B172">
        <v>0.51614612677883198</v>
      </c>
      <c r="C172">
        <v>0.14561554484979</v>
      </c>
      <c r="F172">
        <v>0.52928218880466205</v>
      </c>
      <c r="G172">
        <v>0.133079752747192</v>
      </c>
      <c r="J172">
        <v>0.541686494594384</v>
      </c>
      <c r="K172">
        <v>0.121712593576926</v>
      </c>
      <c r="N172">
        <v>0.56492412477881604</v>
      </c>
      <c r="O172">
        <v>0.10187383095706801</v>
      </c>
      <c r="R172">
        <v>0.51708540100053102</v>
      </c>
      <c r="S172">
        <v>0.14470476086592901</v>
      </c>
      <c r="V172">
        <v>0.53126207292267702</v>
      </c>
      <c r="W172">
        <v>0.131267605758146</v>
      </c>
      <c r="Z172">
        <v>0.54523498983933105</v>
      </c>
      <c r="AA172">
        <v>0.118596365498309</v>
      </c>
      <c r="AD172">
        <v>0.57079602914038496</v>
      </c>
      <c r="AE172">
        <v>9.7050969714326002E-2</v>
      </c>
    </row>
    <row r="173" spans="2:31">
      <c r="B173">
        <v>0.51598871753621101</v>
      </c>
      <c r="C173">
        <v>0.145464242197439</v>
      </c>
      <c r="F173">
        <v>0.52920092955462705</v>
      </c>
      <c r="G173">
        <v>0.132856036960143</v>
      </c>
      <c r="J173">
        <v>0.54147999836403604</v>
      </c>
      <c r="K173">
        <v>0.121608695825678</v>
      </c>
      <c r="N173">
        <v>0.56470421013654604</v>
      </c>
      <c r="O173">
        <v>0.101797302028929</v>
      </c>
      <c r="R173">
        <v>0.51689281114404195</v>
      </c>
      <c r="S173">
        <v>0.14458714668262401</v>
      </c>
      <c r="V173">
        <v>0.53107329516644897</v>
      </c>
      <c r="W173">
        <v>0.13114865308662799</v>
      </c>
      <c r="Z173">
        <v>0.54514000690104902</v>
      </c>
      <c r="AA173">
        <v>0.118402363503156</v>
      </c>
      <c r="AD173">
        <v>0.57057218082000005</v>
      </c>
      <c r="AE173">
        <v>9.6979821709352806E-2</v>
      </c>
    </row>
    <row r="174" spans="2:31">
      <c r="B174">
        <v>0.51590166900303203</v>
      </c>
      <c r="C174">
        <v>0.14537236262580999</v>
      </c>
      <c r="F174">
        <v>0.52914867241560304</v>
      </c>
      <c r="G174">
        <v>0.13274230982274199</v>
      </c>
      <c r="J174">
        <v>0.54128243679841104</v>
      </c>
      <c r="K174">
        <v>0.12162747945506699</v>
      </c>
      <c r="N174">
        <v>0.564856006281234</v>
      </c>
      <c r="O174">
        <v>0.101521135130252</v>
      </c>
      <c r="R174">
        <v>0.51678036246390602</v>
      </c>
      <c r="S174">
        <v>0.14452046255570999</v>
      </c>
      <c r="V174">
        <v>0.53083073114229795</v>
      </c>
      <c r="W174">
        <v>0.13120551540227801</v>
      </c>
      <c r="Z174">
        <v>0.54508823466362</v>
      </c>
      <c r="AA174">
        <v>0.118287644485475</v>
      </c>
      <c r="AD174">
        <v>0.57074427825096197</v>
      </c>
      <c r="AE174">
        <v>9.66931471410548E-2</v>
      </c>
    </row>
    <row r="175" spans="2:31">
      <c r="B175">
        <v>0.51586740081017202</v>
      </c>
      <c r="C175">
        <v>0.14531978979219901</v>
      </c>
      <c r="F175">
        <v>0.52916699475949802</v>
      </c>
      <c r="G175">
        <v>0.132642575352037</v>
      </c>
      <c r="J175">
        <v>0.54115942779571402</v>
      </c>
      <c r="K175">
        <v>0.121655998775435</v>
      </c>
      <c r="N175">
        <v>0.56475500158384895</v>
      </c>
      <c r="O175">
        <v>0.101531566548897</v>
      </c>
      <c r="R175">
        <v>0.51672444418853702</v>
      </c>
      <c r="S175">
        <v>0.14448924747290201</v>
      </c>
      <c r="V175">
        <v>0.53073043431828903</v>
      </c>
      <c r="W175">
        <v>0.13103155045804801</v>
      </c>
      <c r="Z175">
        <v>0.54522543238824095</v>
      </c>
      <c r="AA175">
        <v>0.11806108419906799</v>
      </c>
      <c r="AD175">
        <v>0.57063827705257197</v>
      </c>
      <c r="AE175">
        <v>9.6707549282670294E-2</v>
      </c>
    </row>
    <row r="176" spans="2:31">
      <c r="B176">
        <v>0.51574624330640095</v>
      </c>
      <c r="C176">
        <v>0.14521025047272601</v>
      </c>
      <c r="F176">
        <v>0.52909378210440805</v>
      </c>
      <c r="G176">
        <v>0.132486514405948</v>
      </c>
      <c r="J176">
        <v>0.54103031392845102</v>
      </c>
      <c r="K176">
        <v>0.12155699008412101</v>
      </c>
      <c r="N176">
        <v>0.56485830730806996</v>
      </c>
      <c r="O176">
        <v>0.101252742018085</v>
      </c>
      <c r="R176">
        <v>0.516593231011091</v>
      </c>
      <c r="S176">
        <v>0.14438845629486799</v>
      </c>
      <c r="V176">
        <v>0.53052595319381102</v>
      </c>
      <c r="W176">
        <v>0.13118606177981901</v>
      </c>
      <c r="Z176">
        <v>0.54510387425365703</v>
      </c>
      <c r="AA176">
        <v>0.11798594981523799</v>
      </c>
      <c r="AD176">
        <v>0.57076012819188204</v>
      </c>
      <c r="AE176">
        <v>9.6419864179895107E-2</v>
      </c>
    </row>
    <row r="177" spans="2:31">
      <c r="B177">
        <v>0.51559647645135798</v>
      </c>
      <c r="C177">
        <v>0.14508773797274599</v>
      </c>
      <c r="F177">
        <v>0.52896299683560599</v>
      </c>
      <c r="G177">
        <v>0.13235542609647899</v>
      </c>
      <c r="J177">
        <v>0.54083811942188398</v>
      </c>
      <c r="K177">
        <v>0.121484012597828</v>
      </c>
      <c r="N177">
        <v>0.56464910233161902</v>
      </c>
      <c r="O177">
        <v>0.10119815263892699</v>
      </c>
      <c r="R177">
        <v>0.51643511109922902</v>
      </c>
      <c r="S177">
        <v>0.14427543439138901</v>
      </c>
      <c r="V177">
        <v>0.53033019025278305</v>
      </c>
      <c r="W177">
        <v>0.13110993276550301</v>
      </c>
      <c r="Z177">
        <v>0.54498488047233795</v>
      </c>
      <c r="AA177">
        <v>0.117846647599415</v>
      </c>
      <c r="AD177">
        <v>0.57054613976691504</v>
      </c>
      <c r="AE177">
        <v>9.6370806952023796E-2</v>
      </c>
    </row>
    <row r="178" spans="2:31">
      <c r="B178">
        <v>0.51552366167188601</v>
      </c>
      <c r="C178">
        <v>0.14502440406937001</v>
      </c>
      <c r="F178">
        <v>0.52893719503631698</v>
      </c>
      <c r="G178">
        <v>0.132251095058531</v>
      </c>
      <c r="J178">
        <v>0.54075369071927903</v>
      </c>
      <c r="K178">
        <v>0.121431718412713</v>
      </c>
      <c r="N178">
        <v>0.56476997627420999</v>
      </c>
      <c r="O178">
        <v>0.10098428065693001</v>
      </c>
      <c r="R178">
        <v>0.51635941037859501</v>
      </c>
      <c r="S178">
        <v>0.14421536189133999</v>
      </c>
      <c r="V178">
        <v>0.53022378073374998</v>
      </c>
      <c r="W178">
        <v>0.13107786618217801</v>
      </c>
      <c r="Z178">
        <v>0.54506079182771805</v>
      </c>
      <c r="AA178">
        <v>0.11765420600178</v>
      </c>
      <c r="AD178">
        <v>0.57068250452846503</v>
      </c>
      <c r="AE178">
        <v>9.6149052902024204E-2</v>
      </c>
    </row>
    <row r="179" spans="2:31">
      <c r="B179">
        <v>0.51543002920943903</v>
      </c>
      <c r="C179">
        <v>0.14494995179124201</v>
      </c>
      <c r="F179">
        <v>0.52885028403337497</v>
      </c>
      <c r="G179">
        <v>0.132173213124473</v>
      </c>
      <c r="J179">
        <v>0.54069009424863501</v>
      </c>
      <c r="K179">
        <v>0.121337060927465</v>
      </c>
      <c r="N179">
        <v>0.56464401048489299</v>
      </c>
      <c r="O179">
        <v>0.100948380798212</v>
      </c>
      <c r="R179">
        <v>0.51627892195121206</v>
      </c>
      <c r="S179">
        <v>0.14412799860037601</v>
      </c>
      <c r="V179">
        <v>0.53004540411229195</v>
      </c>
      <c r="W179">
        <v>0.13108660188472701</v>
      </c>
      <c r="Z179">
        <v>0.5449242770903</v>
      </c>
      <c r="AA179">
        <v>0.117625706240414</v>
      </c>
      <c r="AD179">
        <v>0.57055340926295395</v>
      </c>
      <c r="AE179">
        <v>9.6116718768381806E-2</v>
      </c>
    </row>
    <row r="180" spans="2:31">
      <c r="B180">
        <v>0.51524230068897903</v>
      </c>
      <c r="C180">
        <v>0.144817563631918</v>
      </c>
      <c r="F180">
        <v>0.528703211224961</v>
      </c>
      <c r="G180">
        <v>0.13200091475915199</v>
      </c>
      <c r="J180">
        <v>0.54052556579133304</v>
      </c>
      <c r="K180">
        <v>0.121193252456001</v>
      </c>
      <c r="N180">
        <v>0.56460067520148305</v>
      </c>
      <c r="O180">
        <v>0.10071686392765</v>
      </c>
      <c r="R180">
        <v>0.51610709551798695</v>
      </c>
      <c r="S180">
        <v>0.14398101502580499</v>
      </c>
      <c r="V180">
        <v>0.52990136892081796</v>
      </c>
      <c r="W180">
        <v>0.13091595233921299</v>
      </c>
      <c r="Z180">
        <v>0.54473430319294902</v>
      </c>
      <c r="AA180">
        <v>0.117505828978288</v>
      </c>
      <c r="AD180">
        <v>0.57052088689066904</v>
      </c>
      <c r="AE180">
        <v>9.5881917264489996E-2</v>
      </c>
    </row>
    <row r="181" spans="2:31">
      <c r="B181">
        <v>0.51513207496007696</v>
      </c>
      <c r="C181">
        <v>0.14475477784045701</v>
      </c>
      <c r="F181">
        <v>0.52859548112375898</v>
      </c>
      <c r="G181">
        <v>0.13194317300884001</v>
      </c>
      <c r="J181">
        <v>0.54050238508505299</v>
      </c>
      <c r="K181">
        <v>0.12105106180106</v>
      </c>
      <c r="N181">
        <v>0.56451067461976601</v>
      </c>
      <c r="O181">
        <v>0.100646604854636</v>
      </c>
      <c r="R181">
        <v>0.51601961462918999</v>
      </c>
      <c r="S181">
        <v>0.14389634834176501</v>
      </c>
      <c r="V181">
        <v>0.52970833820952801</v>
      </c>
      <c r="W181">
        <v>0.13093286434558199</v>
      </c>
      <c r="Z181">
        <v>0.54473497224251499</v>
      </c>
      <c r="AA181">
        <v>0.11734714865526299</v>
      </c>
      <c r="AD181">
        <v>0.57043097945704702</v>
      </c>
      <c r="AE181">
        <v>9.5813340175929296E-2</v>
      </c>
    </row>
    <row r="182" spans="2:31">
      <c r="B182">
        <v>0.51493724978803801</v>
      </c>
      <c r="C182">
        <v>0.144621668614828</v>
      </c>
      <c r="F182">
        <v>0.52839449112659498</v>
      </c>
      <c r="G182">
        <v>0.13182063786215101</v>
      </c>
      <c r="J182">
        <v>0.54037730421991303</v>
      </c>
      <c r="K182">
        <v>0.12086850481009</v>
      </c>
      <c r="N182">
        <v>0.56439432419986202</v>
      </c>
      <c r="O182">
        <v>0.100470061019562</v>
      </c>
      <c r="R182">
        <v>0.51587597037755195</v>
      </c>
      <c r="S182">
        <v>0.14371368361015299</v>
      </c>
      <c r="V182">
        <v>0.52952479392336504</v>
      </c>
      <c r="W182">
        <v>0.13079444832811199</v>
      </c>
      <c r="Z182">
        <v>0.544493341583972</v>
      </c>
      <c r="AA182">
        <v>0.11726737447223499</v>
      </c>
      <c r="AD182">
        <v>0.57031921212998904</v>
      </c>
      <c r="AE182">
        <v>9.5637373185592997E-2</v>
      </c>
    </row>
    <row r="183" spans="2:31">
      <c r="B183">
        <v>0.51462405005024203</v>
      </c>
      <c r="C183">
        <v>0.14441042736271001</v>
      </c>
      <c r="F183">
        <v>0.52807598560926405</v>
      </c>
      <c r="G183">
        <v>0.131617082399374</v>
      </c>
      <c r="J183">
        <v>0.54013410972695597</v>
      </c>
      <c r="K183">
        <v>0.120607797113575</v>
      </c>
      <c r="N183">
        <v>0.56415504438652897</v>
      </c>
      <c r="O183">
        <v>0.100229063947366</v>
      </c>
      <c r="R183">
        <v>0.51559300411707598</v>
      </c>
      <c r="S183">
        <v>0.14347380841186499</v>
      </c>
      <c r="V183">
        <v>0.52926945412197601</v>
      </c>
      <c r="W183">
        <v>0.13053160321183399</v>
      </c>
      <c r="Z183">
        <v>0.54412199914085602</v>
      </c>
      <c r="AA183">
        <v>0.117123344642479</v>
      </c>
      <c r="AD183">
        <v>0.57008396541547002</v>
      </c>
      <c r="AE183">
        <v>9.5399176267286806E-2</v>
      </c>
    </row>
    <row r="184" spans="2:31">
      <c r="B184">
        <v>0.51434991049248602</v>
      </c>
      <c r="C184">
        <v>0.14422693592906999</v>
      </c>
      <c r="F184">
        <v>0.52779680384990402</v>
      </c>
      <c r="G184">
        <v>0.13144555537873501</v>
      </c>
      <c r="J184">
        <v>0.53962977802766798</v>
      </c>
      <c r="K184">
        <v>0.119988253316778</v>
      </c>
      <c r="N184">
        <v>0.56387948910691099</v>
      </c>
      <c r="O184">
        <v>0.100075095857227</v>
      </c>
      <c r="R184">
        <v>0.51536746998274896</v>
      </c>
      <c r="S184">
        <v>0.14324246001569399</v>
      </c>
      <c r="V184">
        <v>0.52895130414205604</v>
      </c>
      <c r="W184">
        <v>0.13039927965185899</v>
      </c>
      <c r="Z184">
        <v>0.54388805865538403</v>
      </c>
      <c r="AA184">
        <v>0.116900994813774</v>
      </c>
      <c r="AD184">
        <v>0.56980646097875598</v>
      </c>
      <c r="AE184">
        <v>9.5250894095344402E-2</v>
      </c>
    </row>
    <row r="185" spans="2:31">
      <c r="B185">
        <v>0.51415246723219099</v>
      </c>
      <c r="C185">
        <v>0.144090761865523</v>
      </c>
      <c r="F185">
        <v>0.52756459019723301</v>
      </c>
      <c r="G185">
        <v>0.13134523756748001</v>
      </c>
      <c r="J185">
        <v>0.53989050552489404</v>
      </c>
      <c r="K185">
        <v>0.120105832226634</v>
      </c>
      <c r="N185">
        <v>0.56380529370260402</v>
      </c>
      <c r="O185">
        <v>9.98581895075389E-2</v>
      </c>
      <c r="R185">
        <v>0.51521081143027103</v>
      </c>
      <c r="S185">
        <v>0.14306848855682699</v>
      </c>
      <c r="V185">
        <v>0.52882514971575301</v>
      </c>
      <c r="W185">
        <v>0.13018658428334101</v>
      </c>
      <c r="Z185">
        <v>0.54367644952606797</v>
      </c>
      <c r="AA185">
        <v>0.116802495034851</v>
      </c>
      <c r="AD185">
        <v>0.56974044837473403</v>
      </c>
      <c r="AE185">
        <v>9.5032545147699196E-2</v>
      </c>
    </row>
    <row r="186" spans="2:31">
      <c r="B186">
        <v>0.51391833341108095</v>
      </c>
      <c r="C186">
        <v>0.14392364612383701</v>
      </c>
      <c r="F186">
        <v>0.52729736690403795</v>
      </c>
      <c r="G186">
        <v>0.13121110921197399</v>
      </c>
      <c r="J186">
        <v>0.53980651572007399</v>
      </c>
      <c r="K186">
        <v>0.119810491392042</v>
      </c>
      <c r="N186">
        <v>0.56349334697910003</v>
      </c>
      <c r="O186">
        <v>9.9781043947916301E-2</v>
      </c>
      <c r="R186">
        <v>0.515014078736166</v>
      </c>
      <c r="S186">
        <v>0.142866150177895</v>
      </c>
      <c r="V186">
        <v>0.52861337021301302</v>
      </c>
      <c r="W186">
        <v>0.13001927544761399</v>
      </c>
      <c r="Z186">
        <v>0.54329762654986102</v>
      </c>
      <c r="AA186">
        <v>0.11677712016750801</v>
      </c>
      <c r="AD186">
        <v>0.56942063758988204</v>
      </c>
      <c r="AE186">
        <v>9.4964099661870402E-2</v>
      </c>
    </row>
    <row r="187" spans="2:31">
      <c r="B187">
        <v>0.51360480091315197</v>
      </c>
      <c r="C187">
        <v>0.143696298363228</v>
      </c>
      <c r="F187">
        <v>0.52694445996053996</v>
      </c>
      <c r="G187">
        <v>0.13102951617026901</v>
      </c>
      <c r="J187">
        <v>0.53958678381653802</v>
      </c>
      <c r="K187">
        <v>0.119521169899476</v>
      </c>
      <c r="N187">
        <v>0.56332488822691196</v>
      </c>
      <c r="O187">
        <v>9.9469924225601802E-2</v>
      </c>
      <c r="R187">
        <v>0.51475504188138699</v>
      </c>
      <c r="S187">
        <v>0.14258556928781899</v>
      </c>
      <c r="V187">
        <v>0.52831239622576098</v>
      </c>
      <c r="W187">
        <v>0.129789637310636</v>
      </c>
      <c r="Z187">
        <v>0.54293910037438398</v>
      </c>
      <c r="AA187">
        <v>0.116606539756865</v>
      </c>
      <c r="AD187">
        <v>0.56926289921430095</v>
      </c>
      <c r="AE187">
        <v>9.4651993963715306E-2</v>
      </c>
    </row>
    <row r="188" spans="2:31">
      <c r="B188">
        <v>0.51334827235520897</v>
      </c>
      <c r="C188">
        <v>0.14349872736365901</v>
      </c>
      <c r="F188">
        <v>0.52661663638220202</v>
      </c>
      <c r="G188">
        <v>0.130903952821327</v>
      </c>
      <c r="J188">
        <v>0.53942487856113197</v>
      </c>
      <c r="K188">
        <v>0.119252508840787</v>
      </c>
      <c r="N188">
        <v>0.56293876183930103</v>
      </c>
      <c r="O188">
        <v>9.9409525307730603E-2</v>
      </c>
      <c r="R188">
        <v>0.51452140291970805</v>
      </c>
      <c r="S188">
        <v>0.14236816387752599</v>
      </c>
      <c r="V188">
        <v>0.528165467278087</v>
      </c>
      <c r="W188">
        <v>0.12949716453770299</v>
      </c>
      <c r="Z188">
        <v>0.54268810953119995</v>
      </c>
      <c r="AA188">
        <v>0.116417666427203</v>
      </c>
      <c r="AD188">
        <v>0.56886557221467904</v>
      </c>
      <c r="AE188">
        <v>9.4602718892942195E-2</v>
      </c>
    </row>
    <row r="189" spans="2:31">
      <c r="B189">
        <v>0.51317788775468898</v>
      </c>
      <c r="C189">
        <v>0.14334535013609301</v>
      </c>
      <c r="F189">
        <v>0.52641547514390896</v>
      </c>
      <c r="G189">
        <v>0.13078445899528099</v>
      </c>
      <c r="J189">
        <v>0.53938670464138905</v>
      </c>
      <c r="K189">
        <v>0.118999379719403</v>
      </c>
      <c r="N189">
        <v>0.56289452513711802</v>
      </c>
      <c r="O189">
        <v>9.9182835839534994E-2</v>
      </c>
      <c r="R189">
        <v>0.51439106622026298</v>
      </c>
      <c r="S189">
        <v>0.14218319038855701</v>
      </c>
      <c r="V189">
        <v>0.52799074885905595</v>
      </c>
      <c r="W189">
        <v>0.129362041608345</v>
      </c>
      <c r="Z189">
        <v>0.54232676306001504</v>
      </c>
      <c r="AA189">
        <v>0.11645176273901001</v>
      </c>
      <c r="AD189">
        <v>0.56883113920991901</v>
      </c>
      <c r="AE189">
        <v>9.4373529361583094E-2</v>
      </c>
    </row>
    <row r="190" spans="2:31">
      <c r="B190">
        <v>0.512895556992082</v>
      </c>
      <c r="C190">
        <v>0.14315699980709301</v>
      </c>
      <c r="F190">
        <v>0.52606622804358305</v>
      </c>
      <c r="G190">
        <v>0.13066235553043701</v>
      </c>
      <c r="J190">
        <v>0.53919937115575001</v>
      </c>
      <c r="K190">
        <v>0.118734166374619</v>
      </c>
      <c r="N190">
        <v>0.56250170416649004</v>
      </c>
      <c r="O190">
        <v>9.9107956873017697E-2</v>
      </c>
      <c r="R190">
        <v>0.51415082261123601</v>
      </c>
      <c r="S190">
        <v>0.141948838918906</v>
      </c>
      <c r="V190">
        <v>0.52776957036254502</v>
      </c>
      <c r="W190">
        <v>0.12911785434481801</v>
      </c>
      <c r="Z190">
        <v>0.54192736182228296</v>
      </c>
      <c r="AA190">
        <v>0.116304774797777</v>
      </c>
      <c r="AD190">
        <v>0.56842751157035198</v>
      </c>
      <c r="AE190">
        <v>9.43097955437429E-2</v>
      </c>
    </row>
    <row r="191" spans="2:31">
      <c r="B191">
        <v>0.51259978428201602</v>
      </c>
      <c r="C191">
        <v>0.142944303510776</v>
      </c>
      <c r="F191">
        <v>0.525699612228955</v>
      </c>
      <c r="G191">
        <v>0.13051980963065701</v>
      </c>
      <c r="J191">
        <v>0.53908296630216601</v>
      </c>
      <c r="K191">
        <v>0.118370553259488</v>
      </c>
      <c r="N191">
        <v>0.56228312216333598</v>
      </c>
      <c r="O191">
        <v>9.8864982820610098E-2</v>
      </c>
      <c r="R191">
        <v>0.51389212314055299</v>
      </c>
      <c r="S191">
        <v>0.14170020507200301</v>
      </c>
      <c r="V191">
        <v>0.52761329074986096</v>
      </c>
      <c r="W191">
        <v>0.128782992617059</v>
      </c>
      <c r="Z191">
        <v>0.54159664232689697</v>
      </c>
      <c r="AA191">
        <v>0.11620603857178601</v>
      </c>
      <c r="AD191">
        <v>0.56821414435031103</v>
      </c>
      <c r="AE191">
        <v>9.40688078996091E-2</v>
      </c>
    </row>
    <row r="192" spans="2:31">
      <c r="B192">
        <v>0.51255158501894604</v>
      </c>
      <c r="C192">
        <v>0.14291346330555099</v>
      </c>
      <c r="F192">
        <v>0.52560212698994502</v>
      </c>
      <c r="G192">
        <v>0.13053360300351999</v>
      </c>
      <c r="J192">
        <v>0.53906719251582602</v>
      </c>
      <c r="K192">
        <v>0.118317322485655</v>
      </c>
      <c r="N192">
        <v>0.56216966123011103</v>
      </c>
      <c r="O192">
        <v>9.8890938781870802E-2</v>
      </c>
      <c r="R192">
        <v>0.51387747502782799</v>
      </c>
      <c r="S192">
        <v>0.14163745799715899</v>
      </c>
      <c r="V192">
        <v>0.52757634913846896</v>
      </c>
      <c r="W192">
        <v>0.128743224069125</v>
      </c>
      <c r="Z192">
        <v>0.54148075257171702</v>
      </c>
      <c r="AA192">
        <v>0.116233186619165</v>
      </c>
      <c r="AD192">
        <v>0.56809463763528001</v>
      </c>
      <c r="AE192">
        <v>9.4098940766088698E-2</v>
      </c>
    </row>
    <row r="193" spans="2:31">
      <c r="B193">
        <v>0.51252884988628999</v>
      </c>
      <c r="C193">
        <v>0.142884027238004</v>
      </c>
      <c r="F193">
        <v>0.52551230859021603</v>
      </c>
      <c r="G193">
        <v>0.13056586987456301</v>
      </c>
      <c r="J193">
        <v>0.53916198635948598</v>
      </c>
      <c r="K193">
        <v>0.118178189350826</v>
      </c>
      <c r="N193">
        <v>0.562120622640921</v>
      </c>
      <c r="O193">
        <v>9.8886440256879996E-2</v>
      </c>
      <c r="R193">
        <v>0.51386873300512403</v>
      </c>
      <c r="S193">
        <v>0.14159486261135801</v>
      </c>
      <c r="V193">
        <v>0.52761026370863695</v>
      </c>
      <c r="W193">
        <v>0.12866237411331999</v>
      </c>
      <c r="Z193">
        <v>0.54124286588755</v>
      </c>
      <c r="AA193">
        <v>0.11639343579356499</v>
      </c>
      <c r="AD193">
        <v>0.56804335625497004</v>
      </c>
      <c r="AE193">
        <v>9.4096194219953397E-2</v>
      </c>
    </row>
    <row r="194" spans="2:31">
      <c r="B194">
        <v>0.51247322818444696</v>
      </c>
      <c r="C194">
        <v>0.14282001437400799</v>
      </c>
      <c r="F194">
        <v>0.52538957893699001</v>
      </c>
      <c r="G194">
        <v>0.13056168032554299</v>
      </c>
      <c r="J194">
        <v>0.53913143693264198</v>
      </c>
      <c r="K194">
        <v>0.11809931983866701</v>
      </c>
      <c r="N194">
        <v>0.56205960014196799</v>
      </c>
      <c r="O194">
        <v>9.8835759966798595E-2</v>
      </c>
      <c r="R194">
        <v>0.51382959860668598</v>
      </c>
      <c r="S194">
        <v>0.141515090000708</v>
      </c>
      <c r="V194">
        <v>0.52768011926706004</v>
      </c>
      <c r="W194">
        <v>0.128483482717763</v>
      </c>
      <c r="Z194">
        <v>0.54105521647962196</v>
      </c>
      <c r="AA194">
        <v>0.116447637176157</v>
      </c>
      <c r="AD194">
        <v>0.56798264801464404</v>
      </c>
      <c r="AE194">
        <v>9.4046324676438198E-2</v>
      </c>
    </row>
    <row r="195" spans="2:31">
      <c r="B195">
        <v>0.51239203939561895</v>
      </c>
      <c r="C195">
        <v>0.142732735239191</v>
      </c>
      <c r="F195">
        <v>0.52525003735339304</v>
      </c>
      <c r="G195">
        <v>0.13053256130461699</v>
      </c>
      <c r="J195">
        <v>0.53914868553459805</v>
      </c>
      <c r="K195">
        <v>0.11792106819862699</v>
      </c>
      <c r="N195">
        <v>0.56184257449920205</v>
      </c>
      <c r="O195">
        <v>9.88726203925578E-2</v>
      </c>
      <c r="R195">
        <v>0.51374402282290499</v>
      </c>
      <c r="S195">
        <v>0.141433415053625</v>
      </c>
      <c r="V195">
        <v>0.52761039307788304</v>
      </c>
      <c r="W195">
        <v>0.128390154901737</v>
      </c>
      <c r="Z195">
        <v>0.54091697743265699</v>
      </c>
      <c r="AA195">
        <v>0.11641397895420599</v>
      </c>
      <c r="AD195">
        <v>0.56775542807080503</v>
      </c>
      <c r="AE195">
        <v>9.4090665034311599E-2</v>
      </c>
    </row>
    <row r="196" spans="2:31">
      <c r="B196">
        <v>0.51237688867496201</v>
      </c>
      <c r="C196">
        <v>0.142707483025628</v>
      </c>
      <c r="F196">
        <v>0.52517132847158299</v>
      </c>
      <c r="G196">
        <v>0.13056442063277099</v>
      </c>
      <c r="J196">
        <v>0.53912141856496998</v>
      </c>
      <c r="K196">
        <v>0.11791373799666301</v>
      </c>
      <c r="N196">
        <v>0.56188717273542899</v>
      </c>
      <c r="O196">
        <v>9.8800838921810796E-2</v>
      </c>
      <c r="R196">
        <v>0.51375528979567398</v>
      </c>
      <c r="S196">
        <v>0.141381313730713</v>
      </c>
      <c r="V196">
        <v>0.527646041043492</v>
      </c>
      <c r="W196">
        <v>0.128318836558906</v>
      </c>
      <c r="Z196">
        <v>0.54080645772386304</v>
      </c>
      <c r="AA196">
        <v>0.116470253918054</v>
      </c>
      <c r="AD196">
        <v>0.56780491772042996</v>
      </c>
      <c r="AE196">
        <v>9.4016306932944299E-2</v>
      </c>
    </row>
    <row r="197" spans="2:31">
      <c r="B197">
        <v>0.51232470810828601</v>
      </c>
      <c r="C197">
        <v>0.14264987003499799</v>
      </c>
      <c r="F197">
        <v>0.52509083462472195</v>
      </c>
      <c r="G197">
        <v>0.130531887633525</v>
      </c>
      <c r="J197">
        <v>0.53910084976761596</v>
      </c>
      <c r="K197">
        <v>0.11782494812852699</v>
      </c>
      <c r="N197">
        <v>0.56164688330486601</v>
      </c>
      <c r="O197">
        <v>9.89041762102396E-2</v>
      </c>
      <c r="R197">
        <v>0.513689547145186</v>
      </c>
      <c r="S197">
        <v>0.141337721386179</v>
      </c>
      <c r="V197">
        <v>0.52771128244660903</v>
      </c>
      <c r="W197">
        <v>0.12815320218298501</v>
      </c>
      <c r="Z197">
        <v>0.54054927947666997</v>
      </c>
      <c r="AA197">
        <v>0.116595238094925</v>
      </c>
      <c r="AD197">
        <v>0.56754971219924699</v>
      </c>
      <c r="AE197">
        <v>9.41293403785817E-2</v>
      </c>
    </row>
    <row r="198" spans="2:31">
      <c r="B198">
        <v>0.51225029894421104</v>
      </c>
      <c r="C198">
        <v>0.14256618039958599</v>
      </c>
      <c r="F198">
        <v>0.52496584940761803</v>
      </c>
      <c r="G198">
        <v>0.130497185094166</v>
      </c>
      <c r="J198">
        <v>0.53901213061160602</v>
      </c>
      <c r="K198">
        <v>0.117761277915514</v>
      </c>
      <c r="N198">
        <v>0.56161480500255601</v>
      </c>
      <c r="O198">
        <v>9.8797760186153605E-2</v>
      </c>
      <c r="R198">
        <v>0.51362229097255196</v>
      </c>
      <c r="S198">
        <v>0.141245776691972</v>
      </c>
      <c r="V198">
        <v>0.527681821528317</v>
      </c>
      <c r="W198">
        <v>0.12803105124719599</v>
      </c>
      <c r="Z198">
        <v>0.54035016643571399</v>
      </c>
      <c r="AA198">
        <v>0.116624999276201</v>
      </c>
      <c r="AD198">
        <v>0.56752228215942002</v>
      </c>
      <c r="AE198">
        <v>9.4021546112387805E-2</v>
      </c>
    </row>
    <row r="199" spans="2:31">
      <c r="B199">
        <v>0.51219989395139598</v>
      </c>
      <c r="C199">
        <v>0.14247421703112001</v>
      </c>
      <c r="F199">
        <v>0.52488477880832596</v>
      </c>
      <c r="G199">
        <v>0.13043193905455799</v>
      </c>
      <c r="J199">
        <v>0.53892492515761803</v>
      </c>
      <c r="K199">
        <v>0.11770411747996699</v>
      </c>
      <c r="N199">
        <v>0.56137297653797802</v>
      </c>
      <c r="O199">
        <v>9.8875372684483903E-2</v>
      </c>
      <c r="R199">
        <v>0.51353075404275395</v>
      </c>
      <c r="S199">
        <v>0.141195295487864</v>
      </c>
      <c r="V199">
        <v>0.52762902406342505</v>
      </c>
      <c r="W199">
        <v>0.12794587580804401</v>
      </c>
      <c r="Z199">
        <v>0.54023696037503199</v>
      </c>
      <c r="AA199">
        <v>0.116592073475856</v>
      </c>
      <c r="AD199">
        <v>0.56726683133659594</v>
      </c>
      <c r="AE199">
        <v>9.4108422317429594E-2</v>
      </c>
    </row>
    <row r="200" spans="2:31">
      <c r="B200">
        <v>0.51220704508628401</v>
      </c>
      <c r="C200">
        <v>0.142423228148846</v>
      </c>
      <c r="F200">
        <v>0.52485442899525403</v>
      </c>
      <c r="G200">
        <v>0.130419436445954</v>
      </c>
      <c r="J200">
        <v>0.53889272897949703</v>
      </c>
      <c r="K200">
        <v>0.117689611367714</v>
      </c>
      <c r="N200">
        <v>0.56133710460314501</v>
      </c>
      <c r="O200">
        <v>9.8866233820946003E-2</v>
      </c>
      <c r="R200">
        <v>0.51352537441875401</v>
      </c>
      <c r="S200">
        <v>0.14115566386093001</v>
      </c>
      <c r="V200">
        <v>0.52770119220049505</v>
      </c>
      <c r="W200">
        <v>0.12783617191536301</v>
      </c>
      <c r="Z200">
        <v>0.54018286520259595</v>
      </c>
      <c r="AA200">
        <v>0.11659500308755601</v>
      </c>
      <c r="AD200">
        <v>0.56722927850678295</v>
      </c>
      <c r="AE200">
        <v>9.4100644547100806E-2</v>
      </c>
    </row>
    <row r="201" spans="2:31">
      <c r="B201">
        <v>0.51216721761745398</v>
      </c>
      <c r="C201">
        <v>0.142366256504834</v>
      </c>
      <c r="F201">
        <v>0.52481109418221095</v>
      </c>
      <c r="G201">
        <v>0.130362413917856</v>
      </c>
      <c r="J201">
        <v>0.53879566438258797</v>
      </c>
      <c r="K201">
        <v>0.117684457566738</v>
      </c>
      <c r="N201">
        <v>0.561201130194102</v>
      </c>
      <c r="O201">
        <v>9.8895841297231696E-2</v>
      </c>
      <c r="R201">
        <v>0.51345279894989104</v>
      </c>
      <c r="S201">
        <v>0.141132375831167</v>
      </c>
      <c r="V201">
        <v>0.52775667008317695</v>
      </c>
      <c r="W201">
        <v>0.12769290213085099</v>
      </c>
      <c r="Z201">
        <v>0.539970445644676</v>
      </c>
      <c r="AA201">
        <v>0.11669337626982799</v>
      </c>
      <c r="AD201">
        <v>0.56708641805138205</v>
      </c>
      <c r="AE201">
        <v>9.4135036663139895E-2</v>
      </c>
    </row>
    <row r="202" spans="2:31">
      <c r="B202">
        <v>0.51205415741535598</v>
      </c>
      <c r="C202">
        <v>0.142255466587657</v>
      </c>
      <c r="F202">
        <v>0.52469077856184099</v>
      </c>
      <c r="G202">
        <v>0.13026375883345201</v>
      </c>
      <c r="J202">
        <v>0.53862463905893598</v>
      </c>
      <c r="K202">
        <v>0.11762687749630001</v>
      </c>
      <c r="N202">
        <v>0.56094303192147899</v>
      </c>
      <c r="O202">
        <v>9.8918807184623994E-2</v>
      </c>
      <c r="R202">
        <v>0.51332958857223498</v>
      </c>
      <c r="S202">
        <v>0.141028969872423</v>
      </c>
      <c r="V202">
        <v>0.52761241004980597</v>
      </c>
      <c r="W202">
        <v>0.12761521647377999</v>
      </c>
      <c r="Z202">
        <v>0.53974488703040602</v>
      </c>
      <c r="AA202">
        <v>0.116685761123021</v>
      </c>
      <c r="AD202">
        <v>0.56681769224571499</v>
      </c>
      <c r="AE202">
        <v>9.4166269508629497E-2</v>
      </c>
    </row>
    <row r="203" spans="2:31">
      <c r="B203">
        <v>0.51202729666676206</v>
      </c>
      <c r="C203">
        <v>0.14218243070393799</v>
      </c>
      <c r="F203">
        <v>0.52464503440181398</v>
      </c>
      <c r="G203">
        <v>0.13020962415216</v>
      </c>
      <c r="J203">
        <v>0.53850649789793503</v>
      </c>
      <c r="K203">
        <v>0.11763924105192899</v>
      </c>
      <c r="N203">
        <v>0.56089192631254203</v>
      </c>
      <c r="O203">
        <v>9.8875519438833798E-2</v>
      </c>
      <c r="R203">
        <v>0.513251176304793</v>
      </c>
      <c r="S203">
        <v>0.14100709946244799</v>
      </c>
      <c r="V203">
        <v>0.52760484956165399</v>
      </c>
      <c r="W203">
        <v>0.127526996762798</v>
      </c>
      <c r="Z203">
        <v>0.53966742685619196</v>
      </c>
      <c r="AA203">
        <v>0.11665986968605201</v>
      </c>
      <c r="AD203">
        <v>0.56676653952399003</v>
      </c>
      <c r="AE203">
        <v>9.4123882518980295E-2</v>
      </c>
    </row>
    <row r="204" spans="2:31">
      <c r="B204">
        <v>0.51205504646821598</v>
      </c>
      <c r="C204">
        <v>0.14213809030556701</v>
      </c>
      <c r="F204">
        <v>0.52469088177177003</v>
      </c>
      <c r="G204">
        <v>0.13014873997309201</v>
      </c>
      <c r="J204">
        <v>0.53843001418604297</v>
      </c>
      <c r="K204">
        <v>0.117683694014017</v>
      </c>
      <c r="N204">
        <v>0.56067998771391603</v>
      </c>
      <c r="O204">
        <v>9.90326724049648E-2</v>
      </c>
      <c r="R204">
        <v>0.51325049828603897</v>
      </c>
      <c r="S204">
        <v>0.14098881285015699</v>
      </c>
      <c r="V204">
        <v>0.52769558589565002</v>
      </c>
      <c r="W204">
        <v>0.127420882324699</v>
      </c>
      <c r="Z204">
        <v>0.53969628336230502</v>
      </c>
      <c r="AA204">
        <v>0.11661659441856199</v>
      </c>
      <c r="AD204">
        <v>0.56653723306946602</v>
      </c>
      <c r="AE204">
        <v>9.4291382333913001E-2</v>
      </c>
    </row>
    <row r="205" spans="2:31">
      <c r="B205">
        <v>0.51203302068929402</v>
      </c>
      <c r="C205">
        <v>0.142098729464253</v>
      </c>
      <c r="F205">
        <v>0.52468136478310801</v>
      </c>
      <c r="G205">
        <v>0.13009897740434101</v>
      </c>
      <c r="J205">
        <v>0.53832612225723298</v>
      </c>
      <c r="K205">
        <v>0.11771835971716101</v>
      </c>
      <c r="N205">
        <v>0.56066312796467299</v>
      </c>
      <c r="O205">
        <v>9.8993833348017202E-2</v>
      </c>
      <c r="R205">
        <v>0.51318126282968701</v>
      </c>
      <c r="S205">
        <v>0.140996377672371</v>
      </c>
      <c r="V205">
        <v>0.52768149514679397</v>
      </c>
      <c r="W205">
        <v>0.127379376573412</v>
      </c>
      <c r="Z205">
        <v>0.53962580963126405</v>
      </c>
      <c r="AA205">
        <v>0.116620279055212</v>
      </c>
      <c r="AD205">
        <v>0.56652170596442197</v>
      </c>
      <c r="AE205">
        <v>9.4252164033962901E-2</v>
      </c>
    </row>
    <row r="206" spans="2:31">
      <c r="B206">
        <v>0.51189624399230105</v>
      </c>
      <c r="C206">
        <v>0.141973899157879</v>
      </c>
      <c r="F206">
        <v>0.52460840851601698</v>
      </c>
      <c r="G206">
        <v>0.129914326034338</v>
      </c>
      <c r="J206">
        <v>0.53806834420347005</v>
      </c>
      <c r="K206">
        <v>0.117709375379201</v>
      </c>
      <c r="N206">
        <v>0.56031710238939003</v>
      </c>
      <c r="O206">
        <v>9.9057978993040696E-2</v>
      </c>
      <c r="R206">
        <v>0.51303320386851303</v>
      </c>
      <c r="S206">
        <v>0.14088060036265901</v>
      </c>
      <c r="V206">
        <v>0.52750967752222</v>
      </c>
      <c r="W206">
        <v>0.12729203598989999</v>
      </c>
      <c r="Z206">
        <v>0.53938725962356904</v>
      </c>
      <c r="AA206">
        <v>0.116593673961147</v>
      </c>
      <c r="AD206">
        <v>0.56615940774705498</v>
      </c>
      <c r="AE206">
        <v>9.4328275340687398E-2</v>
      </c>
    </row>
    <row r="207" spans="2:31">
      <c r="B207">
        <v>0.51185119095406495</v>
      </c>
      <c r="C207">
        <v>0.14189652377759701</v>
      </c>
      <c r="F207">
        <v>0.52457061732627297</v>
      </c>
      <c r="G207">
        <v>0.12983619596689699</v>
      </c>
      <c r="J207">
        <v>0.537957090418415</v>
      </c>
      <c r="K207">
        <v>0.117686309340763</v>
      </c>
      <c r="N207">
        <v>0.56019053629639104</v>
      </c>
      <c r="O207">
        <v>9.9057981090367203E-2</v>
      </c>
      <c r="R207">
        <v>0.51292624020910305</v>
      </c>
      <c r="S207">
        <v>0.140863176125023</v>
      </c>
      <c r="V207">
        <v>0.52747242046267195</v>
      </c>
      <c r="W207">
        <v>0.127209227752445</v>
      </c>
      <c r="Z207">
        <v>0.53930469343175902</v>
      </c>
      <c r="AA207">
        <v>0.116553750593392</v>
      </c>
      <c r="AD207">
        <v>0.56602762764465497</v>
      </c>
      <c r="AE207">
        <v>9.4332458985876597E-2</v>
      </c>
    </row>
    <row r="208" spans="2:31">
      <c r="B208">
        <v>0.511873596141321</v>
      </c>
      <c r="C208">
        <v>0.14186651941582001</v>
      </c>
      <c r="F208">
        <v>0.524667462235482</v>
      </c>
      <c r="G208">
        <v>0.129731774175012</v>
      </c>
      <c r="J208">
        <v>0.53779489990881602</v>
      </c>
      <c r="K208">
        <v>0.117826238251056</v>
      </c>
      <c r="N208">
        <v>0.56008959441141604</v>
      </c>
      <c r="O208">
        <v>9.9131900959463504E-2</v>
      </c>
      <c r="R208">
        <v>0.51291852158180695</v>
      </c>
      <c r="S208">
        <v>0.14086278289899201</v>
      </c>
      <c r="V208">
        <v>0.52753826398700499</v>
      </c>
      <c r="W208">
        <v>0.12713884976140299</v>
      </c>
      <c r="Z208">
        <v>0.53934848976454697</v>
      </c>
      <c r="AA208">
        <v>0.11650475978529901</v>
      </c>
      <c r="AD208">
        <v>0.56591810797698305</v>
      </c>
      <c r="AE208">
        <v>9.4411415340673099E-2</v>
      </c>
    </row>
    <row r="209" spans="2:31">
      <c r="B209">
        <v>0.51181777619723001</v>
      </c>
      <c r="C209">
        <v>0.141819291027279</v>
      </c>
      <c r="F209">
        <v>0.52463573663845697</v>
      </c>
      <c r="G209">
        <v>0.12966914697765999</v>
      </c>
      <c r="J209">
        <v>0.53768943002784597</v>
      </c>
      <c r="K209">
        <v>0.117816104455365</v>
      </c>
      <c r="N209">
        <v>0.55985439279536098</v>
      </c>
      <c r="O209">
        <v>9.9237575732500902E-2</v>
      </c>
      <c r="R209">
        <v>0.51282417224485399</v>
      </c>
      <c r="S209">
        <v>0.14085354501616401</v>
      </c>
      <c r="V209">
        <v>0.52744336955377302</v>
      </c>
      <c r="W209">
        <v>0.12712897557540601</v>
      </c>
      <c r="Z209">
        <v>0.53938002359541803</v>
      </c>
      <c r="AA209">
        <v>0.116381523378372</v>
      </c>
      <c r="AD209">
        <v>0.56566813790484705</v>
      </c>
      <c r="AE209">
        <v>9.4526661669163903E-2</v>
      </c>
    </row>
    <row r="210" spans="2:31">
      <c r="B210">
        <v>0.51168850583329695</v>
      </c>
      <c r="C210">
        <v>0.14171282919543099</v>
      </c>
      <c r="F210">
        <v>0.524587746746635</v>
      </c>
      <c r="G210">
        <v>0.129486243128065</v>
      </c>
      <c r="J210">
        <v>0.537384268713469</v>
      </c>
      <c r="K210">
        <v>0.11787651244165</v>
      </c>
      <c r="N210">
        <v>0.55970315001126703</v>
      </c>
      <c r="O210">
        <v>9.91637487234064E-2</v>
      </c>
      <c r="R210">
        <v>0.51267612904336002</v>
      </c>
      <c r="S210">
        <v>0.14076454735913599</v>
      </c>
      <c r="V210">
        <v>0.52726396736877001</v>
      </c>
      <c r="W210">
        <v>0.12707231675425701</v>
      </c>
      <c r="Z210">
        <v>0.53928933365359399</v>
      </c>
      <c r="AA210">
        <v>0.11624699778629199</v>
      </c>
      <c r="AD210">
        <v>0.56551521543288696</v>
      </c>
      <c r="AE210">
        <v>9.4455949169368503E-2</v>
      </c>
    </row>
    <row r="211" spans="2:31">
      <c r="B211">
        <v>0.51163215690085795</v>
      </c>
      <c r="C211">
        <v>0.14163790414688801</v>
      </c>
      <c r="F211">
        <v>0.52456325944915105</v>
      </c>
      <c r="G211">
        <v>0.129387987291601</v>
      </c>
      <c r="J211">
        <v>0.53729365744079305</v>
      </c>
      <c r="K211">
        <v>0.11782622603029499</v>
      </c>
      <c r="N211">
        <v>0.55939588842569199</v>
      </c>
      <c r="O211">
        <v>9.9304409938979293E-2</v>
      </c>
      <c r="R211">
        <v>0.51257821550710103</v>
      </c>
      <c r="S211">
        <v>0.14072990127080801</v>
      </c>
      <c r="V211">
        <v>0.52718904171161696</v>
      </c>
      <c r="W211">
        <v>0.12701615284638801</v>
      </c>
      <c r="Z211">
        <v>0.53919958294645998</v>
      </c>
      <c r="AA211">
        <v>0.11620669856620899</v>
      </c>
      <c r="AD211">
        <v>0.565188105072713</v>
      </c>
      <c r="AE211">
        <v>9.4609572498752903E-2</v>
      </c>
    </row>
    <row r="212" spans="2:31">
      <c r="B212">
        <v>0.51157952325483602</v>
      </c>
      <c r="C212">
        <v>0.14158698966695599</v>
      </c>
      <c r="F212">
        <v>0.52459057547054</v>
      </c>
      <c r="G212">
        <v>0.12926058961700601</v>
      </c>
      <c r="J212">
        <v>0.53704704378595503</v>
      </c>
      <c r="K212">
        <v>0.117954243297797</v>
      </c>
      <c r="N212">
        <v>0.55930672041334994</v>
      </c>
      <c r="O212">
        <v>9.9289876974603702E-2</v>
      </c>
      <c r="R212">
        <v>0.51250383150046197</v>
      </c>
      <c r="S212">
        <v>0.140700598975699</v>
      </c>
      <c r="V212">
        <v>0.52716177023835997</v>
      </c>
      <c r="W212">
        <v>0.12694169648508399</v>
      </c>
      <c r="Z212">
        <v>0.53917391250574298</v>
      </c>
      <c r="AA212">
        <v>0.11613430665912799</v>
      </c>
      <c r="AD212">
        <v>0.56509582210195397</v>
      </c>
      <c r="AE212">
        <v>9.4597714935312396E-2</v>
      </c>
    </row>
    <row r="213" spans="2:31">
      <c r="B213">
        <v>0.51141366196860405</v>
      </c>
      <c r="C213">
        <v>0.14147610821825601</v>
      </c>
      <c r="F213">
        <v>0.52447934985667499</v>
      </c>
      <c r="G213">
        <v>0.12910551406191101</v>
      </c>
      <c r="J213">
        <v>0.53683619574526398</v>
      </c>
      <c r="K213">
        <v>0.117884934782392</v>
      </c>
      <c r="N213">
        <v>0.55897201128837204</v>
      </c>
      <c r="O213">
        <v>9.9332309022657397E-2</v>
      </c>
      <c r="R213">
        <v>0.51233749023561104</v>
      </c>
      <c r="S213">
        <v>0.140588688437815</v>
      </c>
      <c r="V213">
        <v>0.526951661640083</v>
      </c>
      <c r="W213">
        <v>0.12687421834294399</v>
      </c>
      <c r="Z213">
        <v>0.53909827500354501</v>
      </c>
      <c r="AA213">
        <v>0.115947481095416</v>
      </c>
      <c r="AD213">
        <v>0.56474605529878896</v>
      </c>
      <c r="AE213">
        <v>9.4651556396851397E-2</v>
      </c>
    </row>
    <row r="214" spans="2:31">
      <c r="B214">
        <v>0.51123623427987497</v>
      </c>
      <c r="C214">
        <v>0.14133690384799699</v>
      </c>
      <c r="F214">
        <v>0.52438172538594996</v>
      </c>
      <c r="G214">
        <v>0.128892447789003</v>
      </c>
      <c r="J214">
        <v>0.53653335545773195</v>
      </c>
      <c r="K214">
        <v>0.117864231134462</v>
      </c>
      <c r="N214">
        <v>0.55865005530434297</v>
      </c>
      <c r="O214">
        <v>9.9330951076079602E-2</v>
      </c>
      <c r="R214">
        <v>0.51213052795013103</v>
      </c>
      <c r="S214">
        <v>0.14047902376224999</v>
      </c>
      <c r="V214">
        <v>0.52668827304263799</v>
      </c>
      <c r="W214">
        <v>0.12681864378045801</v>
      </c>
      <c r="Z214">
        <v>0.53904342846317799</v>
      </c>
      <c r="AA214">
        <v>0.115712507677382</v>
      </c>
      <c r="AD214">
        <v>0.56441177710938595</v>
      </c>
      <c r="AE214">
        <v>9.4660441001356704E-2</v>
      </c>
    </row>
    <row r="215" spans="2:31">
      <c r="B215">
        <v>0.51112698561973102</v>
      </c>
      <c r="C215">
        <v>0.141240303105407</v>
      </c>
      <c r="F215">
        <v>0.52430619930266698</v>
      </c>
      <c r="G215">
        <v>0.12877105033556299</v>
      </c>
      <c r="J215">
        <v>0.53635448575456701</v>
      </c>
      <c r="K215">
        <v>0.117833033234371</v>
      </c>
      <c r="N215">
        <v>0.55847207970621904</v>
      </c>
      <c r="O215">
        <v>9.9303564204536496E-2</v>
      </c>
      <c r="R215">
        <v>0.51202102745191003</v>
      </c>
      <c r="S215">
        <v>0.140381596191753</v>
      </c>
      <c r="V215">
        <v>0.52653369437818398</v>
      </c>
      <c r="W215">
        <v>0.12676488074488901</v>
      </c>
      <c r="Z215">
        <v>0.53907124420322206</v>
      </c>
      <c r="AA215">
        <v>0.115500432203303</v>
      </c>
      <c r="AD215">
        <v>0.56422775417854898</v>
      </c>
      <c r="AE215">
        <v>9.4638535265611196E-2</v>
      </c>
    </row>
    <row r="216" spans="2:31">
      <c r="B216">
        <v>0.51106050417445703</v>
      </c>
      <c r="C216">
        <v>0.14121385901595501</v>
      </c>
      <c r="F216">
        <v>0.52433440104233597</v>
      </c>
      <c r="G216">
        <v>0.12865404752033399</v>
      </c>
      <c r="J216">
        <v>0.53628721539478197</v>
      </c>
      <c r="K216">
        <v>0.11779936995648101</v>
      </c>
      <c r="N216">
        <v>0.55818313759681604</v>
      </c>
      <c r="O216">
        <v>9.9463079605436905E-2</v>
      </c>
      <c r="R216">
        <v>0.51193948011078905</v>
      </c>
      <c r="S216">
        <v>0.1403729341812</v>
      </c>
      <c r="V216">
        <v>0.52647174557208098</v>
      </c>
      <c r="W216">
        <v>0.126734071054037</v>
      </c>
      <c r="Z216">
        <v>0.53910390510846196</v>
      </c>
      <c r="AA216">
        <v>0.115388186452486</v>
      </c>
      <c r="AD216">
        <v>0.56391850973730895</v>
      </c>
      <c r="AE216">
        <v>9.4810860074092701E-2</v>
      </c>
    </row>
    <row r="217" spans="2:31">
      <c r="B217">
        <v>0.51085744147977297</v>
      </c>
      <c r="C217">
        <v>0.14108501335008999</v>
      </c>
      <c r="F217">
        <v>0.52415868842944802</v>
      </c>
      <c r="G217">
        <v>0.12850608422523599</v>
      </c>
      <c r="J217">
        <v>0.535973265112204</v>
      </c>
      <c r="K217">
        <v>0.11777901357626</v>
      </c>
      <c r="N217">
        <v>0.55795635633236196</v>
      </c>
      <c r="O217">
        <v>9.9370043404959196E-2</v>
      </c>
      <c r="R217">
        <v>0.51175008191895099</v>
      </c>
      <c r="S217">
        <v>0.14022853907630201</v>
      </c>
      <c r="V217">
        <v>0.526252422122789</v>
      </c>
      <c r="W217">
        <v>0.126621805071502</v>
      </c>
      <c r="Z217">
        <v>0.53895571800455899</v>
      </c>
      <c r="AA217">
        <v>0.115218359194821</v>
      </c>
      <c r="AD217">
        <v>0.56368834918335697</v>
      </c>
      <c r="AE217">
        <v>9.4722804037327496E-2</v>
      </c>
    </row>
    <row r="218" spans="2:31">
      <c r="B218">
        <v>0.510658508380743</v>
      </c>
      <c r="C218">
        <v>0.140936822544206</v>
      </c>
      <c r="F218">
        <v>0.52404480880770998</v>
      </c>
      <c r="G218">
        <v>0.12827777897579701</v>
      </c>
      <c r="J218">
        <v>0.53581901743646898</v>
      </c>
      <c r="K218">
        <v>0.11759196978304901</v>
      </c>
      <c r="N218">
        <v>0.55754485193840098</v>
      </c>
      <c r="O218">
        <v>9.9416903875212695E-2</v>
      </c>
      <c r="R218">
        <v>0.51153773761117605</v>
      </c>
      <c r="S218">
        <v>0.140094172025127</v>
      </c>
      <c r="V218">
        <v>0.52594107007154201</v>
      </c>
      <c r="W218">
        <v>0.126582137949799</v>
      </c>
      <c r="Z218">
        <v>0.53883432566529599</v>
      </c>
      <c r="AA218">
        <v>0.115013953210913</v>
      </c>
      <c r="AD218">
        <v>0.56325845095411797</v>
      </c>
      <c r="AE218">
        <v>9.4783799292010598E-2</v>
      </c>
    </row>
    <row r="219" spans="2:31">
      <c r="B219">
        <v>0.51052869925161404</v>
      </c>
      <c r="C219">
        <v>0.14086607501541801</v>
      </c>
      <c r="F219">
        <v>0.523919122168088</v>
      </c>
      <c r="G219">
        <v>0.12821084759256701</v>
      </c>
      <c r="J219">
        <v>0.53558854828199298</v>
      </c>
      <c r="K219">
        <v>0.117619652939095</v>
      </c>
      <c r="N219">
        <v>0.55730861059830605</v>
      </c>
      <c r="O219">
        <v>9.9442668161735706E-2</v>
      </c>
      <c r="R219">
        <v>0.51142821816770101</v>
      </c>
      <c r="S219">
        <v>0.140004721374586</v>
      </c>
      <c r="V219">
        <v>0.525749730526471</v>
      </c>
      <c r="W219">
        <v>0.12656906730756901</v>
      </c>
      <c r="Z219">
        <v>0.53883673999644699</v>
      </c>
      <c r="AA219">
        <v>0.114825819047862</v>
      </c>
      <c r="AD219">
        <v>0.56301091043680496</v>
      </c>
      <c r="AE219">
        <v>9.4818161594893299E-2</v>
      </c>
    </row>
    <row r="220" spans="2:31">
      <c r="B220">
        <v>0.51047512840677201</v>
      </c>
      <c r="C220">
        <v>0.14084858760833999</v>
      </c>
      <c r="F220">
        <v>0.52393367701933002</v>
      </c>
      <c r="G220">
        <v>0.12812564339813301</v>
      </c>
      <c r="J220">
        <v>0.53556096975951195</v>
      </c>
      <c r="K220">
        <v>0.117575018129151</v>
      </c>
      <c r="N220">
        <v>0.55717539903556002</v>
      </c>
      <c r="O220">
        <v>9.9490511038428903E-2</v>
      </c>
      <c r="R220">
        <v>0.51140518104676802</v>
      </c>
      <c r="S220">
        <v>0.13995556176969601</v>
      </c>
      <c r="V220">
        <v>0.52565886114317995</v>
      </c>
      <c r="W220">
        <v>0.126583325083238</v>
      </c>
      <c r="Z220">
        <v>0.53893581374305199</v>
      </c>
      <c r="AA220">
        <v>0.114679304842737</v>
      </c>
      <c r="AD220">
        <v>0.56286922707157405</v>
      </c>
      <c r="AE220">
        <v>9.4871579821947702E-2</v>
      </c>
    </row>
    <row r="221" spans="2:31">
      <c r="B221">
        <v>0.51028233237023701</v>
      </c>
      <c r="C221">
        <v>0.140714810329128</v>
      </c>
      <c r="F221">
        <v>0.52372600283474302</v>
      </c>
      <c r="G221">
        <v>0.128012379348967</v>
      </c>
      <c r="J221">
        <v>0.535383498241078</v>
      </c>
      <c r="K221">
        <v>0.11743124566421199</v>
      </c>
      <c r="N221">
        <v>0.55675040037563595</v>
      </c>
      <c r="O221">
        <v>9.9565748628681394E-2</v>
      </c>
      <c r="R221">
        <v>0.51120159085252503</v>
      </c>
      <c r="S221">
        <v>0.139834552478626</v>
      </c>
      <c r="V221">
        <v>0.52544787042151797</v>
      </c>
      <c r="W221">
        <v>0.12646912528167201</v>
      </c>
      <c r="Z221">
        <v>0.53890304194977701</v>
      </c>
      <c r="AA221">
        <v>0.11441470666933901</v>
      </c>
      <c r="AD221">
        <v>0.56242380351595</v>
      </c>
      <c r="AE221">
        <v>9.4961979889190404E-2</v>
      </c>
    </row>
    <row r="222" spans="2:31">
      <c r="B222">
        <v>0.50971629175447197</v>
      </c>
      <c r="C222">
        <v>0.14030108580544901</v>
      </c>
      <c r="F222">
        <v>0.523198106310375</v>
      </c>
      <c r="G222">
        <v>0.127574132217114</v>
      </c>
      <c r="J222">
        <v>0.53480247943597203</v>
      </c>
      <c r="K222">
        <v>0.117056842046876</v>
      </c>
      <c r="N222">
        <v>0.55614727919220996</v>
      </c>
      <c r="O222">
        <v>9.9241562828356597E-2</v>
      </c>
      <c r="R222">
        <v>0.51067853335830005</v>
      </c>
      <c r="S222">
        <v>0.13938066432836899</v>
      </c>
      <c r="V222">
        <v>0.52484313225714097</v>
      </c>
      <c r="W222">
        <v>0.12610364469983801</v>
      </c>
      <c r="Z222">
        <v>0.53848670215166095</v>
      </c>
      <c r="AA222">
        <v>0.113898487804174</v>
      </c>
      <c r="AD222">
        <v>0.56181521117044397</v>
      </c>
      <c r="AE222">
        <v>9.4649890917538296E-2</v>
      </c>
    </row>
    <row r="223" spans="2:31">
      <c r="B223">
        <v>0.50925041078189603</v>
      </c>
      <c r="C223">
        <v>0.139940509319986</v>
      </c>
      <c r="F223">
        <v>0.52271649003412102</v>
      </c>
      <c r="G223">
        <v>0.127235402287141</v>
      </c>
      <c r="J223">
        <v>0.53444872806863297</v>
      </c>
      <c r="K223">
        <v>0.116604864645178</v>
      </c>
      <c r="N223">
        <v>0.55545645046824199</v>
      </c>
      <c r="O223">
        <v>9.9113905798823204E-2</v>
      </c>
      <c r="R223">
        <v>0.51021681014062803</v>
      </c>
      <c r="S223">
        <v>0.139007456681666</v>
      </c>
      <c r="V223">
        <v>0.52426559264308803</v>
      </c>
      <c r="W223">
        <v>0.125855081270901</v>
      </c>
      <c r="Z223">
        <v>0.53810885736813696</v>
      </c>
      <c r="AA223">
        <v>0.113483581722977</v>
      </c>
      <c r="AD223">
        <v>0.56110384358433796</v>
      </c>
      <c r="AE223">
        <v>9.4542029226499194E-2</v>
      </c>
    </row>
    <row r="224" spans="2:31">
      <c r="B224">
        <v>0.50887450919927502</v>
      </c>
      <c r="C224">
        <v>0.13964332779622801</v>
      </c>
      <c r="F224">
        <v>0.52233875054882395</v>
      </c>
      <c r="G224">
        <v>0.12694601906546299</v>
      </c>
      <c r="J224">
        <v>0.53401611945272998</v>
      </c>
      <c r="K224">
        <v>0.116377816671818</v>
      </c>
      <c r="N224">
        <v>0.55494513852126304</v>
      </c>
      <c r="O224">
        <v>9.8967904052059102E-2</v>
      </c>
      <c r="R224">
        <v>0.50986638480365598</v>
      </c>
      <c r="S224">
        <v>0.13869629846307899</v>
      </c>
      <c r="V224">
        <v>0.52380564980198197</v>
      </c>
      <c r="W224">
        <v>0.12564202456512999</v>
      </c>
      <c r="Z224">
        <v>0.537787231861099</v>
      </c>
      <c r="AA224">
        <v>0.113154312119414</v>
      </c>
      <c r="AD224">
        <v>0.56057980248390704</v>
      </c>
      <c r="AE224">
        <v>9.4409640244425996E-2</v>
      </c>
    </row>
    <row r="225" spans="2:31">
      <c r="B225">
        <v>0.50837810306626297</v>
      </c>
      <c r="C225">
        <v>0.139273178549219</v>
      </c>
      <c r="F225">
        <v>0.52185261545723305</v>
      </c>
      <c r="G225">
        <v>0.126571801974833</v>
      </c>
      <c r="J225">
        <v>0.533592504765939</v>
      </c>
      <c r="K225">
        <v>0.115963529437013</v>
      </c>
      <c r="N225">
        <v>0.55435248519948499</v>
      </c>
      <c r="O225">
        <v>9.8729399451200295E-2</v>
      </c>
      <c r="R225">
        <v>0.50941925573914904</v>
      </c>
      <c r="S225">
        <v>0.138280187624057</v>
      </c>
      <c r="V225">
        <v>0.52326432521800603</v>
      </c>
      <c r="W225">
        <v>0.12532545885719401</v>
      </c>
      <c r="Z225">
        <v>0.53736320746018196</v>
      </c>
      <c r="AA225">
        <v>0.112751850589066</v>
      </c>
      <c r="AD225">
        <v>0.55997702367779301</v>
      </c>
      <c r="AE225">
        <v>9.4184918819142704E-2</v>
      </c>
    </row>
    <row r="226" spans="2:31">
      <c r="B226">
        <v>0.50783590012978796</v>
      </c>
      <c r="C226">
        <v>0.13884928609486899</v>
      </c>
      <c r="F226">
        <v>0.52125013456593094</v>
      </c>
      <c r="G226">
        <v>0.12621805524138799</v>
      </c>
      <c r="J226">
        <v>0.53316945491871304</v>
      </c>
      <c r="K226">
        <v>0.11544750886404299</v>
      </c>
      <c r="N226">
        <v>0.55355904492024999</v>
      </c>
      <c r="O226">
        <v>9.8568565359256899E-2</v>
      </c>
      <c r="R226">
        <v>0.50887934931350398</v>
      </c>
      <c r="S226">
        <v>0.137855290978771</v>
      </c>
      <c r="V226">
        <v>0.52269081410211904</v>
      </c>
      <c r="W226">
        <v>0.12494073173430501</v>
      </c>
      <c r="Z226">
        <v>0.53688950753647402</v>
      </c>
      <c r="AA226">
        <v>0.112144954230221</v>
      </c>
      <c r="AD226">
        <v>0.55916149249821401</v>
      </c>
      <c r="AE226">
        <v>9.4046048457366804E-2</v>
      </c>
    </row>
    <row r="227" spans="2:31">
      <c r="B227">
        <v>0.50735143797675697</v>
      </c>
      <c r="C227">
        <v>0.13847061331101199</v>
      </c>
      <c r="F227">
        <v>0.52076581856979498</v>
      </c>
      <c r="G227">
        <v>0.12584341775847799</v>
      </c>
      <c r="J227">
        <v>0.53265353202032495</v>
      </c>
      <c r="K227">
        <v>0.115102551241968</v>
      </c>
      <c r="N227">
        <v>0.55301599113745503</v>
      </c>
      <c r="O227">
        <v>9.8291168787467895E-2</v>
      </c>
      <c r="R227">
        <v>0.50843159243587599</v>
      </c>
      <c r="S227">
        <v>0.137443274983341</v>
      </c>
      <c r="V227">
        <v>0.52218603388564799</v>
      </c>
      <c r="W227">
        <v>0.124591620162672</v>
      </c>
      <c r="Z227">
        <v>0.53650196501875902</v>
      </c>
      <c r="AA227">
        <v>0.11186235178508599</v>
      </c>
      <c r="AD227">
        <v>0.55861214391839198</v>
      </c>
      <c r="AE227">
        <v>9.3780173470535397E-2</v>
      </c>
    </row>
    <row r="228" spans="2:31">
      <c r="B228">
        <v>0.50694901197205799</v>
      </c>
      <c r="C228">
        <v>0.13815955334459301</v>
      </c>
      <c r="F228">
        <v>0.52028327622852499</v>
      </c>
      <c r="G228">
        <v>0.12561593905676499</v>
      </c>
      <c r="J228">
        <v>0.53238757288605298</v>
      </c>
      <c r="K228">
        <v>0.114706662026093</v>
      </c>
      <c r="N228">
        <v>0.552401810476149</v>
      </c>
      <c r="O228">
        <v>9.8193955056899901E-2</v>
      </c>
      <c r="R228">
        <v>0.50806743533047105</v>
      </c>
      <c r="S228">
        <v>0.137094727037568</v>
      </c>
      <c r="V228">
        <v>0.521710065396078</v>
      </c>
      <c r="W228">
        <v>0.12435505487963</v>
      </c>
      <c r="Z228">
        <v>0.53619831408470697</v>
      </c>
      <c r="AA228">
        <v>0.111485101652792</v>
      </c>
      <c r="AD228">
        <v>0.55797853325011404</v>
      </c>
      <c r="AE228">
        <v>9.3700907280478002E-2</v>
      </c>
    </row>
    <row r="229" spans="2:31">
      <c r="B229">
        <v>0.50649488611657201</v>
      </c>
      <c r="C229">
        <v>0.13778241873035299</v>
      </c>
      <c r="F229">
        <v>0.51979091644254005</v>
      </c>
      <c r="G229">
        <v>0.125281340164976</v>
      </c>
      <c r="J229">
        <v>0.531990787172681</v>
      </c>
      <c r="K229">
        <v>0.114297778630397</v>
      </c>
      <c r="N229">
        <v>0.55177620807066297</v>
      </c>
      <c r="O229">
        <v>9.8008979790142198E-2</v>
      </c>
      <c r="R229">
        <v>0.50761721920268099</v>
      </c>
      <c r="S229">
        <v>0.13671672539671101</v>
      </c>
      <c r="V229">
        <v>0.52115725078969599</v>
      </c>
      <c r="W229">
        <v>0.124079956876393</v>
      </c>
      <c r="Z229">
        <v>0.53582531485053098</v>
      </c>
      <c r="AA229">
        <v>0.11106416969779299</v>
      </c>
      <c r="AD229">
        <v>0.55733844313765002</v>
      </c>
      <c r="AE229">
        <v>9.3532006445378305E-2</v>
      </c>
    </row>
    <row r="230" spans="2:31">
      <c r="B230">
        <v>0.50596118123858203</v>
      </c>
      <c r="C230">
        <v>0.13736847132132499</v>
      </c>
      <c r="F230">
        <v>0.519184046990537</v>
      </c>
      <c r="G230">
        <v>0.124946273684887</v>
      </c>
      <c r="J230">
        <v>0.53151523692879099</v>
      </c>
      <c r="K230">
        <v>0.113863178053316</v>
      </c>
      <c r="N230">
        <v>0.55115287758075604</v>
      </c>
      <c r="O230">
        <v>9.7726461533181902E-2</v>
      </c>
      <c r="R230">
        <v>0.50713069134300004</v>
      </c>
      <c r="S230">
        <v>0.136258810622603</v>
      </c>
      <c r="V230">
        <v>0.52057269575860898</v>
      </c>
      <c r="W230">
        <v>0.123723297976071</v>
      </c>
      <c r="Z230">
        <v>0.53537351653172505</v>
      </c>
      <c r="AA230">
        <v>0.110609992125433</v>
      </c>
      <c r="AD230">
        <v>0.55670634769911398</v>
      </c>
      <c r="AE230">
        <v>9.3263210941724795E-2</v>
      </c>
    </row>
    <row r="231" spans="2:31">
      <c r="B231">
        <v>0.50548971341859805</v>
      </c>
      <c r="C231">
        <v>0.13696988872399399</v>
      </c>
      <c r="F231">
        <v>0.51864603016992294</v>
      </c>
      <c r="G231">
        <v>0.124616380292194</v>
      </c>
      <c r="J231">
        <v>0.53119278929400804</v>
      </c>
      <c r="K231">
        <v>0.11334998053355699</v>
      </c>
      <c r="N231">
        <v>0.55041495573845201</v>
      </c>
      <c r="O231">
        <v>9.7599128528784801E-2</v>
      </c>
      <c r="R231">
        <v>0.50666824486463102</v>
      </c>
      <c r="S231">
        <v>0.13585252476864099</v>
      </c>
      <c r="V231">
        <v>0.52006125538928905</v>
      </c>
      <c r="W231">
        <v>0.123373675722073</v>
      </c>
      <c r="Z231">
        <v>0.534936650838441</v>
      </c>
      <c r="AA231">
        <v>0.11020972125501299</v>
      </c>
      <c r="AD231">
        <v>0.55594585891847104</v>
      </c>
      <c r="AE231">
        <v>9.3157213100592801E-2</v>
      </c>
    </row>
    <row r="232" spans="2:31">
      <c r="B232">
        <v>0.50475170061425301</v>
      </c>
      <c r="C232">
        <v>0.13635445121020701</v>
      </c>
      <c r="F232">
        <v>0.51786542888915499</v>
      </c>
      <c r="G232">
        <v>0.124049102785681</v>
      </c>
      <c r="J232">
        <v>0.530464917333341</v>
      </c>
      <c r="K232">
        <v>0.112764071668643</v>
      </c>
      <c r="N232">
        <v>0.54957844169310899</v>
      </c>
      <c r="O232">
        <v>9.71494755568897E-2</v>
      </c>
      <c r="R232">
        <v>0.50594717155729096</v>
      </c>
      <c r="S232">
        <v>0.1352243658175</v>
      </c>
      <c r="V232">
        <v>0.519304773972042</v>
      </c>
      <c r="W232">
        <v>0.12279493841441901</v>
      </c>
      <c r="Z232">
        <v>0.53418746956178398</v>
      </c>
      <c r="AA232">
        <v>0.10964697075947701</v>
      </c>
      <c r="AD232">
        <v>0.55510081439113201</v>
      </c>
      <c r="AE232">
        <v>9.2724732920291403E-2</v>
      </c>
    </row>
    <row r="233" spans="2:31">
      <c r="B233">
        <v>0.50396485436748395</v>
      </c>
      <c r="C233">
        <v>0.13571104118725399</v>
      </c>
      <c r="F233">
        <v>0.51695809627276701</v>
      </c>
      <c r="G233">
        <v>0.123538036774182</v>
      </c>
      <c r="J233">
        <v>0.52973794569372701</v>
      </c>
      <c r="K233">
        <v>0.112107794478104</v>
      </c>
      <c r="N233">
        <v>0.54858883357379096</v>
      </c>
      <c r="O233">
        <v>9.6759968046219294E-2</v>
      </c>
      <c r="R233">
        <v>0.50520056785937895</v>
      </c>
      <c r="S233">
        <v>0.13454303813872301</v>
      </c>
      <c r="V233">
        <v>0.518510749055625</v>
      </c>
      <c r="W233">
        <v>0.122177153798</v>
      </c>
      <c r="Z233">
        <v>0.53336299484990501</v>
      </c>
      <c r="AA233">
        <v>0.10899432414397101</v>
      </c>
      <c r="AD233">
        <v>0.554093747564253</v>
      </c>
      <c r="AE233">
        <v>9.2358354304131599E-2</v>
      </c>
    </row>
    <row r="234" spans="2:31">
      <c r="B234">
        <v>0.50311622838241599</v>
      </c>
      <c r="C234">
        <v>0.13499558279349499</v>
      </c>
      <c r="F234">
        <v>0.51604456727680703</v>
      </c>
      <c r="G234">
        <v>0.122896886412569</v>
      </c>
      <c r="J234">
        <v>0.52902571621691197</v>
      </c>
      <c r="K234">
        <v>0.111308899750361</v>
      </c>
      <c r="N234">
        <v>0.54750952637520001</v>
      </c>
      <c r="O234">
        <v>9.6332254674307505E-2</v>
      </c>
      <c r="R234">
        <v>0.50434273169386101</v>
      </c>
      <c r="S234">
        <v>0.13384019059282801</v>
      </c>
      <c r="V234">
        <v>0.51760895164912801</v>
      </c>
      <c r="W234">
        <v>0.121533503243727</v>
      </c>
      <c r="Z234">
        <v>0.53246251468276695</v>
      </c>
      <c r="AA234">
        <v>0.108466388074186</v>
      </c>
      <c r="AD234">
        <v>0.55299591448021002</v>
      </c>
      <c r="AE234">
        <v>9.1955701598872605E-2</v>
      </c>
    </row>
    <row r="235" spans="2:31">
      <c r="B235">
        <v>0.50228766597921704</v>
      </c>
      <c r="C235">
        <v>0.134303334371666</v>
      </c>
      <c r="F235">
        <v>0.51510924391910395</v>
      </c>
      <c r="G235">
        <v>0.122324218881224</v>
      </c>
      <c r="J235">
        <v>0.52818622060585696</v>
      </c>
      <c r="K235">
        <v>0.11067852995157999</v>
      </c>
      <c r="N235">
        <v>0.54658765124412001</v>
      </c>
      <c r="O235">
        <v>9.5815853245001595E-2</v>
      </c>
      <c r="R235">
        <v>0.50352889200369499</v>
      </c>
      <c r="S235">
        <v>0.13314006688999</v>
      </c>
      <c r="V235">
        <v>0.51671513944623004</v>
      </c>
      <c r="W235">
        <v>0.12092700122463799</v>
      </c>
      <c r="Z235">
        <v>0.53158779975432302</v>
      </c>
      <c r="AA235">
        <v>0.107861916869417</v>
      </c>
      <c r="AD235">
        <v>0.55206631172770604</v>
      </c>
      <c r="AE235">
        <v>9.1457593283863506E-2</v>
      </c>
    </row>
    <row r="236" spans="2:31">
      <c r="B236">
        <v>0.50158066006978297</v>
      </c>
      <c r="C236">
        <v>0.13368669922920601</v>
      </c>
      <c r="F236">
        <v>0.514313857964525</v>
      </c>
      <c r="G236">
        <v>0.121800422003983</v>
      </c>
      <c r="J236">
        <v>0.52751587006286105</v>
      </c>
      <c r="K236">
        <v>0.110066564272916</v>
      </c>
      <c r="N236">
        <v>0.54560425579532201</v>
      </c>
      <c r="O236">
        <v>9.5505190475049601E-2</v>
      </c>
      <c r="R236">
        <v>0.50284385195009795</v>
      </c>
      <c r="S236">
        <v>0.13250003056075299</v>
      </c>
      <c r="V236">
        <v>0.51595217454887099</v>
      </c>
      <c r="W236">
        <v>0.120376083353195</v>
      </c>
      <c r="Z236">
        <v>0.53082397229651301</v>
      </c>
      <c r="AA236">
        <v>0.107342574500885</v>
      </c>
      <c r="AD236">
        <v>0.551060382920599</v>
      </c>
      <c r="AE236">
        <v>9.1172177421484799E-2</v>
      </c>
    </row>
    <row r="237" spans="2:31">
      <c r="B237">
        <v>0.50085299202939804</v>
      </c>
      <c r="C237">
        <v>0.133057043101073</v>
      </c>
      <c r="F237">
        <v>0.51353611851252501</v>
      </c>
      <c r="G237">
        <v>0.12123227161788599</v>
      </c>
      <c r="J237">
        <v>0.52690836609498404</v>
      </c>
      <c r="K237">
        <v>0.109370332330243</v>
      </c>
      <c r="N237">
        <v>0.54473507526365705</v>
      </c>
      <c r="O237">
        <v>9.5084695119210305E-2</v>
      </c>
      <c r="R237">
        <v>0.50210563593454305</v>
      </c>
      <c r="S237">
        <v>0.13189177938720201</v>
      </c>
      <c r="V237">
        <v>0.515198111010296</v>
      </c>
      <c r="W237">
        <v>0.119800974890702</v>
      </c>
      <c r="Z237">
        <v>0.53003936970788901</v>
      </c>
      <c r="AA237">
        <v>0.10681693764194899</v>
      </c>
      <c r="AD237">
        <v>0.55018016045875096</v>
      </c>
      <c r="AE237">
        <v>9.0770282146622902E-2</v>
      </c>
    </row>
    <row r="238" spans="2:31">
      <c r="B238">
        <v>0.50002032927971096</v>
      </c>
      <c r="C238">
        <v>0.13237630394392599</v>
      </c>
      <c r="F238">
        <v>0.51258230267193094</v>
      </c>
      <c r="G238">
        <v>0.12067814806253099</v>
      </c>
      <c r="J238">
        <v>0.52605707937332102</v>
      </c>
      <c r="K238">
        <v>0.108747784711708</v>
      </c>
      <c r="N238">
        <v>0.54375111693622002</v>
      </c>
      <c r="O238">
        <v>9.4615405622186705E-2</v>
      </c>
      <c r="R238">
        <v>0.50127561227957895</v>
      </c>
      <c r="S238">
        <v>0.131203933003229</v>
      </c>
      <c r="V238">
        <v>0.51435960901191502</v>
      </c>
      <c r="W238">
        <v>0.119133700260634</v>
      </c>
      <c r="Z238">
        <v>0.52914794610203597</v>
      </c>
      <c r="AA238">
        <v>0.106231540017829</v>
      </c>
      <c r="AD238">
        <v>0.54918409870034401</v>
      </c>
      <c r="AE238">
        <v>9.0321762420640606E-2</v>
      </c>
    </row>
    <row r="239" spans="2:31">
      <c r="B239">
        <v>0.49916013063966003</v>
      </c>
      <c r="C239">
        <v>0.13165135657343399</v>
      </c>
      <c r="F239">
        <v>0.51165937837940101</v>
      </c>
      <c r="G239">
        <v>0.120029138867336</v>
      </c>
      <c r="J239">
        <v>0.52520111345576603</v>
      </c>
      <c r="K239">
        <v>0.108071853726471</v>
      </c>
      <c r="N239">
        <v>0.54262935758316</v>
      </c>
      <c r="O239">
        <v>9.4203609382339598E-2</v>
      </c>
      <c r="R239">
        <v>0.50042942004550695</v>
      </c>
      <c r="S239">
        <v>0.13046730018469399</v>
      </c>
      <c r="V239">
        <v>0.51351122216231004</v>
      </c>
      <c r="W239">
        <v>0.11843250581669799</v>
      </c>
      <c r="Z239">
        <v>0.52821692525155395</v>
      </c>
      <c r="AA239">
        <v>0.10562390858002101</v>
      </c>
      <c r="AD239">
        <v>0.54804109394711198</v>
      </c>
      <c r="AE239">
        <v>8.9936808685412706E-2</v>
      </c>
    </row>
    <row r="240" spans="2:31">
      <c r="B240">
        <v>0.49842981057257502</v>
      </c>
      <c r="C240">
        <v>0.13102171403615701</v>
      </c>
      <c r="F240">
        <v>0.51088065081713097</v>
      </c>
      <c r="G240">
        <v>0.11945201706820099</v>
      </c>
      <c r="J240">
        <v>0.52454154825618304</v>
      </c>
      <c r="K240">
        <v>0.107416207053602</v>
      </c>
      <c r="N240">
        <v>0.54180686872756401</v>
      </c>
      <c r="O240">
        <v>9.3736893564000195E-2</v>
      </c>
      <c r="R240">
        <v>0.499691406725225</v>
      </c>
      <c r="S240">
        <v>0.12984717145718799</v>
      </c>
      <c r="V240">
        <v>0.51280465379766205</v>
      </c>
      <c r="W240">
        <v>0.117802820999693</v>
      </c>
      <c r="Z240">
        <v>0.52741129343124504</v>
      </c>
      <c r="AA240">
        <v>0.10510504247543601</v>
      </c>
      <c r="AD240">
        <v>0.54721186524037002</v>
      </c>
      <c r="AE240">
        <v>8.9486369022117707E-2</v>
      </c>
    </row>
    <row r="241" spans="2:31">
      <c r="B241">
        <v>0.49775248281983803</v>
      </c>
      <c r="C241">
        <v>0.13042415731189699</v>
      </c>
      <c r="F241">
        <v>0.51009487155144695</v>
      </c>
      <c r="G241">
        <v>0.11897468916712101</v>
      </c>
      <c r="J241">
        <v>0.52386489698639704</v>
      </c>
      <c r="K241">
        <v>0.106852835174528</v>
      </c>
      <c r="N241">
        <v>0.54090440048275901</v>
      </c>
      <c r="O241">
        <v>9.3402585960005197E-2</v>
      </c>
      <c r="R241">
        <v>0.49899358703226698</v>
      </c>
      <c r="S241">
        <v>0.12927218141920899</v>
      </c>
      <c r="V241">
        <v>0.51213632122527497</v>
      </c>
      <c r="W241">
        <v>0.117217490941739</v>
      </c>
      <c r="Z241">
        <v>0.52664392783111702</v>
      </c>
      <c r="AA241">
        <v>0.104627398747064</v>
      </c>
      <c r="AD241">
        <v>0.54629165326720197</v>
      </c>
      <c r="AE241">
        <v>8.9173879306821205E-2</v>
      </c>
    </row>
    <row r="242" spans="2:31">
      <c r="B242">
        <v>0.49685392241934601</v>
      </c>
      <c r="C242">
        <v>0.12967538168580101</v>
      </c>
      <c r="F242">
        <v>0.50916206312617796</v>
      </c>
      <c r="G242">
        <v>0.11826894821359001</v>
      </c>
      <c r="J242">
        <v>0.52289946785110297</v>
      </c>
      <c r="K242">
        <v>0.106209602783148</v>
      </c>
      <c r="N242">
        <v>0.53980657826450895</v>
      </c>
      <c r="O242">
        <v>9.2916850600477593E-2</v>
      </c>
      <c r="R242">
        <v>0.49809822167018097</v>
      </c>
      <c r="S242">
        <v>0.12852407965330701</v>
      </c>
      <c r="V242">
        <v>0.51122742330007598</v>
      </c>
      <c r="W242">
        <v>0.116502196017777</v>
      </c>
      <c r="Z242">
        <v>0.525642464890544</v>
      </c>
      <c r="AA242">
        <v>0.104014584954605</v>
      </c>
      <c r="AD242">
        <v>0.54517725186988197</v>
      </c>
      <c r="AE242">
        <v>8.8711959093784196E-2</v>
      </c>
    </row>
    <row r="243" spans="2:31">
      <c r="B243">
        <v>0.49585118591822902</v>
      </c>
      <c r="C243">
        <v>0.12883353788481899</v>
      </c>
      <c r="F243">
        <v>0.50808105786341995</v>
      </c>
      <c r="G243">
        <v>0.117514373635052</v>
      </c>
      <c r="J243">
        <v>0.52188681918170998</v>
      </c>
      <c r="K243">
        <v>0.105420633128921</v>
      </c>
      <c r="N243">
        <v>0.538694311602255</v>
      </c>
      <c r="O243">
        <v>9.2278812442926503E-2</v>
      </c>
      <c r="R243">
        <v>0.49707534741599102</v>
      </c>
      <c r="S243">
        <v>0.12767141996985801</v>
      </c>
      <c r="V243">
        <v>0.51019721182445898</v>
      </c>
      <c r="W243">
        <v>0.115711486157294</v>
      </c>
      <c r="Z243">
        <v>0.52451230058133202</v>
      </c>
      <c r="AA243">
        <v>0.10333621989260899</v>
      </c>
      <c r="AD243">
        <v>0.54405720563634496</v>
      </c>
      <c r="AE243">
        <v>8.8094607384565898E-2</v>
      </c>
    </row>
    <row r="244" spans="2:31">
      <c r="B244">
        <v>0.49492724306070901</v>
      </c>
      <c r="C244">
        <v>0.12805490219503099</v>
      </c>
      <c r="F244">
        <v>0.507104880815618</v>
      </c>
      <c r="G244">
        <v>0.1168190466473</v>
      </c>
      <c r="J244">
        <v>0.521000078636081</v>
      </c>
      <c r="K244">
        <v>0.10465862529544299</v>
      </c>
      <c r="N244">
        <v>0.53752272945347601</v>
      </c>
      <c r="O244">
        <v>9.1821309103307699E-2</v>
      </c>
      <c r="R244">
        <v>0.49614290758396601</v>
      </c>
      <c r="S244">
        <v>0.126955020537211</v>
      </c>
      <c r="V244">
        <v>0.50923560535905599</v>
      </c>
      <c r="W244">
        <v>0.114875198921833</v>
      </c>
      <c r="Z244">
        <v>0.52346565935733502</v>
      </c>
      <c r="AA244">
        <v>0.102730265982101</v>
      </c>
      <c r="AD244">
        <v>0.54286411404885704</v>
      </c>
      <c r="AE244">
        <v>8.7664193605555593E-2</v>
      </c>
    </row>
    <row r="245" spans="2:31">
      <c r="B245">
        <v>0.49411236463258201</v>
      </c>
      <c r="C245">
        <v>0.127365572436061</v>
      </c>
      <c r="F245">
        <v>0.50627855742113204</v>
      </c>
      <c r="G245">
        <v>0.116129774084167</v>
      </c>
      <c r="J245">
        <v>0.52003691238814798</v>
      </c>
      <c r="K245">
        <v>0.104123053434389</v>
      </c>
      <c r="N245">
        <v>0.53656528801761505</v>
      </c>
      <c r="O245">
        <v>9.1322699495632806E-2</v>
      </c>
      <c r="R245">
        <v>0.49530453951046</v>
      </c>
      <c r="S245">
        <v>0.12626968486909501</v>
      </c>
      <c r="V245">
        <v>0.50846337425578902</v>
      </c>
      <c r="W245">
        <v>0.114286530302856</v>
      </c>
      <c r="Z245">
        <v>0.52249671253845797</v>
      </c>
      <c r="AA245">
        <v>0.102193545819799</v>
      </c>
      <c r="AD245">
        <v>0.54189608871730099</v>
      </c>
      <c r="AE245">
        <v>8.7184921681671093E-2</v>
      </c>
    </row>
    <row r="246" spans="2:31">
      <c r="B246">
        <v>0.49327709886872401</v>
      </c>
      <c r="C246">
        <v>0.126680164617406</v>
      </c>
      <c r="F246">
        <v>0.505389202647198</v>
      </c>
      <c r="G246">
        <v>0.115511768676489</v>
      </c>
      <c r="J246">
        <v>0.51915325087939002</v>
      </c>
      <c r="K246">
        <v>0.10351818201250899</v>
      </c>
      <c r="N246">
        <v>0.53560678366336201</v>
      </c>
      <c r="O246">
        <v>9.0830680970654304E-2</v>
      </c>
      <c r="R246">
        <v>0.494478923149691</v>
      </c>
      <c r="S246">
        <v>0.12557646626626301</v>
      </c>
      <c r="V246">
        <v>0.50764701713601501</v>
      </c>
      <c r="W246">
        <v>0.113568793722362</v>
      </c>
      <c r="Z246">
        <v>0.52151543942687195</v>
      </c>
      <c r="AA246">
        <v>0.10166201054806701</v>
      </c>
      <c r="AD246">
        <v>0.54092701035455304</v>
      </c>
      <c r="AE246">
        <v>8.6712069446887197E-2</v>
      </c>
    </row>
    <row r="247" spans="2:31">
      <c r="B247">
        <v>0.49230684224514298</v>
      </c>
      <c r="C247">
        <v>0.12587627578729299</v>
      </c>
      <c r="F247">
        <v>0.50438452727313199</v>
      </c>
      <c r="G247">
        <v>0.11475900346863301</v>
      </c>
      <c r="J247">
        <v>0.51817534524390896</v>
      </c>
      <c r="K247">
        <v>0.1027558994843</v>
      </c>
      <c r="N247">
        <v>0.53439109537580898</v>
      </c>
      <c r="O247">
        <v>9.0331694211339394E-2</v>
      </c>
      <c r="R247">
        <v>0.4934670241463</v>
      </c>
      <c r="S247">
        <v>0.12481414566172</v>
      </c>
      <c r="V247">
        <v>0.50671980538394601</v>
      </c>
      <c r="W247">
        <v>0.112793174635462</v>
      </c>
      <c r="Z247">
        <v>0.52037684093976999</v>
      </c>
      <c r="AA247">
        <v>0.101037385546953</v>
      </c>
      <c r="AD247">
        <v>0.53969113077458897</v>
      </c>
      <c r="AE247">
        <v>8.6240299110719995E-2</v>
      </c>
    </row>
    <row r="248" spans="2:31">
      <c r="B248">
        <v>0.49135860544857002</v>
      </c>
      <c r="C248">
        <v>0.125109310655696</v>
      </c>
      <c r="F248">
        <v>0.50346952545322698</v>
      </c>
      <c r="G248">
        <v>0.11397526987629999</v>
      </c>
      <c r="J248">
        <v>0.51712432660097996</v>
      </c>
      <c r="K248">
        <v>0.10212302480695901</v>
      </c>
      <c r="N248">
        <v>0.533368821370233</v>
      </c>
      <c r="O248">
        <v>8.9733605020638693E-2</v>
      </c>
      <c r="R248">
        <v>0.49250255538084597</v>
      </c>
      <c r="S248">
        <v>0.124067584134315</v>
      </c>
      <c r="V248">
        <v>0.50582460500585802</v>
      </c>
      <c r="W248">
        <v>0.112008858221901</v>
      </c>
      <c r="Z248">
        <v>0.51928124938001896</v>
      </c>
      <c r="AA248">
        <v>0.10047473443168101</v>
      </c>
      <c r="AD248">
        <v>0.53866238049804505</v>
      </c>
      <c r="AE248">
        <v>8.5661082893068494E-2</v>
      </c>
    </row>
    <row r="249" spans="2:31">
      <c r="B249">
        <v>0.49050659922043399</v>
      </c>
      <c r="C249">
        <v>0.124399686040398</v>
      </c>
      <c r="F249">
        <v>0.50257941922826699</v>
      </c>
      <c r="G249">
        <v>0.113317718397933</v>
      </c>
      <c r="J249">
        <v>0.51613212125292796</v>
      </c>
      <c r="K249">
        <v>0.101576803063056</v>
      </c>
      <c r="N249">
        <v>0.53234412157015498</v>
      </c>
      <c r="O249">
        <v>8.9256993738194401E-2</v>
      </c>
      <c r="R249">
        <v>0.49163333536303599</v>
      </c>
      <c r="S249">
        <v>0.12337328204446101</v>
      </c>
      <c r="V249">
        <v>0.50502013232615095</v>
      </c>
      <c r="W249">
        <v>0.111280278289194</v>
      </c>
      <c r="Z249">
        <v>0.51826530665862802</v>
      </c>
      <c r="AA249">
        <v>9.9948213775453404E-2</v>
      </c>
      <c r="AD249">
        <v>0.53762334485805496</v>
      </c>
      <c r="AE249">
        <v>8.5206352212593595E-2</v>
      </c>
    </row>
    <row r="250" spans="2:31">
      <c r="B250">
        <v>0.48970011280522302</v>
      </c>
      <c r="C250">
        <v>0.12375568313999399</v>
      </c>
      <c r="F250">
        <v>0.50177825756750505</v>
      </c>
      <c r="G250">
        <v>0.11268952182151599</v>
      </c>
      <c r="J250">
        <v>0.51525678158428301</v>
      </c>
      <c r="K250">
        <v>0.101023836032211</v>
      </c>
      <c r="N250">
        <v>0.53136144923512396</v>
      </c>
      <c r="O250">
        <v>8.8842305472143501E-2</v>
      </c>
      <c r="R250">
        <v>0.49082816750036201</v>
      </c>
      <c r="S250">
        <v>0.12272851671176201</v>
      </c>
      <c r="V250">
        <v>0.50427640162442</v>
      </c>
      <c r="W250">
        <v>0.110605186253993</v>
      </c>
      <c r="Z250">
        <v>0.51731195289536203</v>
      </c>
      <c r="AA250">
        <v>9.9467784839325404E-2</v>
      </c>
      <c r="AD250">
        <v>0.53662463492892298</v>
      </c>
      <c r="AE250">
        <v>8.4813310092314395E-2</v>
      </c>
    </row>
    <row r="251" spans="2:31">
      <c r="B251">
        <v>0.48876497539207497</v>
      </c>
      <c r="C251">
        <v>0.123005906760583</v>
      </c>
      <c r="F251">
        <v>0.50088210884530704</v>
      </c>
      <c r="G251">
        <v>0.11191748754203799</v>
      </c>
      <c r="J251">
        <v>0.51429101824850598</v>
      </c>
      <c r="K251">
        <v>0.100326345981977</v>
      </c>
      <c r="N251">
        <v>0.53036764964777805</v>
      </c>
      <c r="O251">
        <v>8.8244323409797501E-2</v>
      </c>
      <c r="R251">
        <v>0.48984917254328297</v>
      </c>
      <c r="S251">
        <v>0.122023257177597</v>
      </c>
      <c r="V251">
        <v>0.50338384778380196</v>
      </c>
      <c r="W251">
        <v>0.10984413325629599</v>
      </c>
      <c r="Z251">
        <v>0.51621849024047795</v>
      </c>
      <c r="AA251">
        <v>9.8893336574102403E-2</v>
      </c>
      <c r="AD251">
        <v>0.53562622887540301</v>
      </c>
      <c r="AE251">
        <v>8.4232904794677502E-2</v>
      </c>
    </row>
    <row r="252" spans="2:31">
      <c r="B252">
        <v>0.48774465360720598</v>
      </c>
      <c r="C252">
        <v>0.122207087390235</v>
      </c>
      <c r="F252">
        <v>0.49988991727278798</v>
      </c>
      <c r="G252">
        <v>0.111124816424505</v>
      </c>
      <c r="J252">
        <v>0.51310560147406903</v>
      </c>
      <c r="K252">
        <v>9.9736907619770401E-2</v>
      </c>
      <c r="N252">
        <v>0.52917038823770601</v>
      </c>
      <c r="O252">
        <v>8.7705417187071699E-2</v>
      </c>
      <c r="R252">
        <v>0.48881669390488097</v>
      </c>
      <c r="S252">
        <v>0.121240889079245</v>
      </c>
      <c r="V252">
        <v>0.50241094299747102</v>
      </c>
      <c r="W252">
        <v>0.109044940902463</v>
      </c>
      <c r="Z252">
        <v>0.51504231425484404</v>
      </c>
      <c r="AA252">
        <v>9.82116438691574E-2</v>
      </c>
      <c r="AD252">
        <v>0.53441303136602403</v>
      </c>
      <c r="AE252">
        <v>8.3720157669656597E-2</v>
      </c>
    </row>
    <row r="253" spans="2:31">
      <c r="B253">
        <v>0.486811802987824</v>
      </c>
      <c r="C253">
        <v>0.121457210807267</v>
      </c>
      <c r="F253">
        <v>0.49896065846896498</v>
      </c>
      <c r="G253">
        <v>0.110403537609205</v>
      </c>
      <c r="J253">
        <v>0.51204235027689404</v>
      </c>
      <c r="K253">
        <v>9.91630813408063E-2</v>
      </c>
      <c r="N253">
        <v>0.52810910495971997</v>
      </c>
      <c r="O253">
        <v>8.7166977019509401E-2</v>
      </c>
      <c r="R253">
        <v>0.48787192231309801</v>
      </c>
      <c r="S253">
        <v>0.120500415531111</v>
      </c>
      <c r="V253">
        <v>0.50150578408397894</v>
      </c>
      <c r="W253">
        <v>0.10830562892172201</v>
      </c>
      <c r="Z253">
        <v>0.51398465063732801</v>
      </c>
      <c r="AA253">
        <v>9.7677662231358195E-2</v>
      </c>
      <c r="AD253">
        <v>0.53334089016179598</v>
      </c>
      <c r="AE253">
        <v>8.3203886432983501E-2</v>
      </c>
    </row>
    <row r="254" spans="2:31">
      <c r="B254">
        <v>0.48597861166008499</v>
      </c>
      <c r="C254">
        <v>0.12080836185407499</v>
      </c>
      <c r="F254">
        <v>0.498194307817038</v>
      </c>
      <c r="G254">
        <v>0.10972307676378899</v>
      </c>
      <c r="J254">
        <v>0.51113252001770604</v>
      </c>
      <c r="K254">
        <v>9.8626711448237203E-2</v>
      </c>
      <c r="N254">
        <v>0.52723994813404595</v>
      </c>
      <c r="O254">
        <v>8.6646645998935595E-2</v>
      </c>
      <c r="R254">
        <v>0.487038237180414</v>
      </c>
      <c r="S254">
        <v>0.119854304016248</v>
      </c>
      <c r="V254">
        <v>0.50071159053025105</v>
      </c>
      <c r="W254">
        <v>0.107655258713294</v>
      </c>
      <c r="Z254">
        <v>0.51304377517024002</v>
      </c>
      <c r="AA254">
        <v>9.7209461188252105E-2</v>
      </c>
      <c r="AD254">
        <v>0.53246775644484501</v>
      </c>
      <c r="AE254">
        <v>8.2699791052525701E-2</v>
      </c>
    </row>
    <row r="255" spans="2:31">
      <c r="B255">
        <v>0.48506828710371402</v>
      </c>
      <c r="C255">
        <v>0.120102531712299</v>
      </c>
      <c r="F255">
        <v>0.49735969624869197</v>
      </c>
      <c r="G255">
        <v>0.108966096209481</v>
      </c>
      <c r="J255">
        <v>0.51016876630248298</v>
      </c>
      <c r="K255">
        <v>9.7979544493842899E-2</v>
      </c>
      <c r="N255">
        <v>0.52614847015412802</v>
      </c>
      <c r="O255">
        <v>8.6185195899860401E-2</v>
      </c>
      <c r="R255">
        <v>0.486089152724069</v>
      </c>
      <c r="S255">
        <v>0.11918672659261099</v>
      </c>
      <c r="V255">
        <v>0.49982921151075699</v>
      </c>
      <c r="W255">
        <v>0.10694788768548801</v>
      </c>
      <c r="Z255">
        <v>0.51201385556001899</v>
      </c>
      <c r="AA255">
        <v>9.6665966443250498E-2</v>
      </c>
      <c r="AD255">
        <v>0.531360145022991</v>
      </c>
      <c r="AE255">
        <v>8.2262576435215104E-2</v>
      </c>
    </row>
    <row r="256" spans="2:31">
      <c r="B256">
        <v>0.48403237436673102</v>
      </c>
      <c r="C256">
        <v>0.119307997278315</v>
      </c>
      <c r="F256">
        <v>0.49632680207568802</v>
      </c>
      <c r="G256">
        <v>0.108221297211752</v>
      </c>
      <c r="J256">
        <v>0.50890917449622297</v>
      </c>
      <c r="K256">
        <v>9.7373908108326995E-2</v>
      </c>
      <c r="N256">
        <v>0.52504702794090197</v>
      </c>
      <c r="O256">
        <v>8.5570969370387995E-2</v>
      </c>
      <c r="R256">
        <v>0.48504026744804002</v>
      </c>
      <c r="S256">
        <v>0.11841438273591701</v>
      </c>
      <c r="V256">
        <v>0.49883790305084003</v>
      </c>
      <c r="W256">
        <v>0.106175603472942</v>
      </c>
      <c r="Z256">
        <v>0.51086955308539095</v>
      </c>
      <c r="AA256">
        <v>9.6040415592430095E-2</v>
      </c>
      <c r="AD256">
        <v>0.53025229044462696</v>
      </c>
      <c r="AE256">
        <v>8.1669314741935298E-2</v>
      </c>
    </row>
    <row r="257" spans="2:31">
      <c r="B257">
        <v>0.48302749398439199</v>
      </c>
      <c r="C257">
        <v>0.118548034653741</v>
      </c>
      <c r="F257">
        <v>0.49538367929823701</v>
      </c>
      <c r="G257">
        <v>0.107432640854805</v>
      </c>
      <c r="J257">
        <v>0.50782904521593897</v>
      </c>
      <c r="K257">
        <v>9.6837998730570807E-2</v>
      </c>
      <c r="N257">
        <v>0.52399184061416604</v>
      </c>
      <c r="O257">
        <v>8.4961492054939997E-2</v>
      </c>
      <c r="R257">
        <v>0.48403346508568101</v>
      </c>
      <c r="S257">
        <v>0.117649651154593</v>
      </c>
      <c r="V257">
        <v>0.49787448740941598</v>
      </c>
      <c r="W257">
        <v>0.10541155437300299</v>
      </c>
      <c r="Z257">
        <v>0.50976356265337097</v>
      </c>
      <c r="AA257">
        <v>9.5425501667670207E-2</v>
      </c>
      <c r="AD257">
        <v>0.52919182919460805</v>
      </c>
      <c r="AE257">
        <v>8.1079779656361997E-2</v>
      </c>
    </row>
    <row r="258" spans="2:31">
      <c r="B258">
        <v>0.48216465196852898</v>
      </c>
      <c r="C258">
        <v>0.117885441745818</v>
      </c>
      <c r="F258">
        <v>0.49462574938428699</v>
      </c>
      <c r="G258">
        <v>0.10669904796941999</v>
      </c>
      <c r="J258">
        <v>0.50687498971969303</v>
      </c>
      <c r="K258">
        <v>9.6303528395249902E-2</v>
      </c>
      <c r="N258">
        <v>0.52297401501090701</v>
      </c>
      <c r="O258">
        <v>8.4521682937012704E-2</v>
      </c>
      <c r="R258">
        <v>0.48317448944857</v>
      </c>
      <c r="S258">
        <v>0.116986408306679</v>
      </c>
      <c r="V258">
        <v>0.49696994571924802</v>
      </c>
      <c r="W258">
        <v>0.10459913943909201</v>
      </c>
      <c r="Z258">
        <v>0.50881098257124102</v>
      </c>
      <c r="AA258">
        <v>9.4897722379253993E-2</v>
      </c>
      <c r="AD258">
        <v>0.52815893088676003</v>
      </c>
      <c r="AE258">
        <v>8.0662797081097901E-2</v>
      </c>
    </row>
    <row r="259" spans="2:31">
      <c r="B259">
        <v>0.481346369621721</v>
      </c>
      <c r="C259">
        <v>0.117272073050719</v>
      </c>
      <c r="F259">
        <v>0.49382600482757</v>
      </c>
      <c r="G259">
        <v>0.10609987831836901</v>
      </c>
      <c r="J259">
        <v>0.50602268813338003</v>
      </c>
      <c r="K259">
        <v>9.5747887038837298E-2</v>
      </c>
      <c r="N259">
        <v>0.52213686128293402</v>
      </c>
      <c r="O259">
        <v>8.4015686974579298E-2</v>
      </c>
      <c r="R259">
        <v>0.48232983748682701</v>
      </c>
      <c r="S259">
        <v>0.116398404620621</v>
      </c>
      <c r="V259">
        <v>0.49628183042615098</v>
      </c>
      <c r="W259">
        <v>0.104125714976434</v>
      </c>
      <c r="Z259">
        <v>0.507912866137056</v>
      </c>
      <c r="AA259">
        <v>9.4399836065808096E-2</v>
      </c>
      <c r="AD259">
        <v>0.52731883679840097</v>
      </c>
      <c r="AE259">
        <v>8.0172166650536503E-2</v>
      </c>
    </row>
    <row r="260" spans="2:31">
      <c r="B260">
        <v>0.48037203604348699</v>
      </c>
      <c r="C260">
        <v>0.116544972513047</v>
      </c>
      <c r="F260">
        <v>0.49289830889937403</v>
      </c>
      <c r="G260">
        <v>0.105369144862201</v>
      </c>
      <c r="J260">
        <v>0.50492303930419602</v>
      </c>
      <c r="K260">
        <v>9.5184621574959993E-2</v>
      </c>
      <c r="N260">
        <v>0.52110491228660905</v>
      </c>
      <c r="O260">
        <v>8.3447702409943397E-2</v>
      </c>
      <c r="R260">
        <v>0.48134473586156101</v>
      </c>
      <c r="S260">
        <v>0.11568505200603001</v>
      </c>
      <c r="V260">
        <v>0.49534765544388398</v>
      </c>
      <c r="W260">
        <v>0.10340525905780899</v>
      </c>
      <c r="Z260">
        <v>0.50686534361644697</v>
      </c>
      <c r="AA260">
        <v>9.3799776945893004E-2</v>
      </c>
      <c r="AD260">
        <v>0.52628058367584696</v>
      </c>
      <c r="AE260">
        <v>7.9623944981460998E-2</v>
      </c>
    </row>
    <row r="261" spans="2:31">
      <c r="B261">
        <v>0.47933022858041002</v>
      </c>
      <c r="C261">
        <v>0.11577716404508299</v>
      </c>
      <c r="F261">
        <v>0.491932411336585</v>
      </c>
      <c r="G261">
        <v>0.10456779101458399</v>
      </c>
      <c r="J261">
        <v>0.50372584694546196</v>
      </c>
      <c r="K261">
        <v>9.4619566790616394E-2</v>
      </c>
      <c r="N261">
        <v>0.51993648687372895</v>
      </c>
      <c r="O261">
        <v>8.2896646810223698E-2</v>
      </c>
      <c r="R261">
        <v>0.48030495515703098</v>
      </c>
      <c r="S261">
        <v>0.114916849174234</v>
      </c>
      <c r="V261">
        <v>0.49434483690974901</v>
      </c>
      <c r="W261">
        <v>0.102645540489622</v>
      </c>
      <c r="Z261">
        <v>0.50576216728365697</v>
      </c>
      <c r="AA261">
        <v>9.3153244879525005E-2</v>
      </c>
      <c r="AD261">
        <v>0.52509932602088605</v>
      </c>
      <c r="AE261">
        <v>7.9097284884033101E-2</v>
      </c>
    </row>
    <row r="262" spans="2:31">
      <c r="B262">
        <v>0.47813931812932597</v>
      </c>
      <c r="C262">
        <v>0.114876298196098</v>
      </c>
      <c r="F262">
        <v>0.49082507342853299</v>
      </c>
      <c r="G262">
        <v>0.103631828625506</v>
      </c>
      <c r="J262">
        <v>0.50243830522089095</v>
      </c>
      <c r="K262">
        <v>9.3884392926059601E-2</v>
      </c>
      <c r="N262">
        <v>0.51874396986260596</v>
      </c>
      <c r="O262">
        <v>8.2146124431390105E-2</v>
      </c>
      <c r="R262">
        <v>0.47910980766734801</v>
      </c>
      <c r="S262">
        <v>0.113996689820342</v>
      </c>
      <c r="V262">
        <v>0.49318166426139098</v>
      </c>
      <c r="W262">
        <v>0.101774777654512</v>
      </c>
      <c r="Z262">
        <v>0.50451370314022304</v>
      </c>
      <c r="AA262">
        <v>9.2393350671412799E-2</v>
      </c>
      <c r="AD262">
        <v>0.52390620294137402</v>
      </c>
      <c r="AE262">
        <v>7.8368207654706298E-2</v>
      </c>
    </row>
    <row r="263" spans="2:31">
      <c r="B263">
        <v>0.47709585882727401</v>
      </c>
      <c r="C263">
        <v>0.11409075280473401</v>
      </c>
      <c r="F263">
        <v>0.48978649944116698</v>
      </c>
      <c r="G263">
        <v>0.102899684622748</v>
      </c>
      <c r="J263">
        <v>0.50134707408005696</v>
      </c>
      <c r="K263">
        <v>9.3213434892486097E-2</v>
      </c>
      <c r="N263">
        <v>0.51763669821329505</v>
      </c>
      <c r="O263">
        <v>8.1543196199257803E-2</v>
      </c>
      <c r="R263">
        <v>0.47806452894844398</v>
      </c>
      <c r="S263">
        <v>0.113235034568413</v>
      </c>
      <c r="V263">
        <v>0.49216819584862698</v>
      </c>
      <c r="W263">
        <v>0.10101686704365399</v>
      </c>
      <c r="Z263">
        <v>0.50343081099741804</v>
      </c>
      <c r="AA263">
        <v>9.1727667348725395E-2</v>
      </c>
      <c r="AD263">
        <v>0.52279198925237802</v>
      </c>
      <c r="AE263">
        <v>7.7787345262751398E-2</v>
      </c>
    </row>
    <row r="264" spans="2:31">
      <c r="B264">
        <v>0.475997025478126</v>
      </c>
      <c r="C264">
        <v>0.11327694040883</v>
      </c>
      <c r="F264">
        <v>0.48873205548952398</v>
      </c>
      <c r="G264">
        <v>0.102085782199287</v>
      </c>
      <c r="J264">
        <v>0.50022759289996799</v>
      </c>
      <c r="K264">
        <v>9.2477831457398199E-2</v>
      </c>
      <c r="N264">
        <v>0.51643581140943096</v>
      </c>
      <c r="O264">
        <v>8.0934752901680299E-2</v>
      </c>
      <c r="R264">
        <v>0.47695619915347898</v>
      </c>
      <c r="S264">
        <v>0.11243900710996101</v>
      </c>
      <c r="V264">
        <v>0.49108985490631002</v>
      </c>
      <c r="W264">
        <v>0.10022835676462601</v>
      </c>
      <c r="Z264">
        <v>0.50229890594515103</v>
      </c>
      <c r="AA264">
        <v>9.1020699015364595E-2</v>
      </c>
      <c r="AD264">
        <v>0.52158104785522197</v>
      </c>
      <c r="AE264">
        <v>7.7203598767493997E-2</v>
      </c>
    </row>
    <row r="265" spans="2:31">
      <c r="B265">
        <v>0.47478716282424199</v>
      </c>
      <c r="C265">
        <v>0.11238273669942</v>
      </c>
      <c r="F265">
        <v>0.48759059476546501</v>
      </c>
      <c r="G265">
        <v>0.10118036343287901</v>
      </c>
      <c r="J265">
        <v>0.49888438460085699</v>
      </c>
      <c r="K265">
        <v>9.1790933785903597E-2</v>
      </c>
      <c r="N265">
        <v>0.51525109852878803</v>
      </c>
      <c r="O265">
        <v>8.01763121357804E-2</v>
      </c>
      <c r="R265">
        <v>0.475749194677134</v>
      </c>
      <c r="S265">
        <v>0.111549492951693</v>
      </c>
      <c r="V265">
        <v>0.489897462041673</v>
      </c>
      <c r="W265">
        <v>9.9377421957018902E-2</v>
      </c>
      <c r="Z265">
        <v>0.50106925911946099</v>
      </c>
      <c r="AA265">
        <v>9.0242078467916598E-2</v>
      </c>
      <c r="AD265">
        <v>0.52039753810365397</v>
      </c>
      <c r="AE265">
        <v>7.6465844494412502E-2</v>
      </c>
    </row>
    <row r="266" spans="2:31">
      <c r="B266">
        <v>0.47355368553418398</v>
      </c>
      <c r="C266">
        <v>0.11147265695182899</v>
      </c>
      <c r="F266">
        <v>0.48641308701913399</v>
      </c>
      <c r="G266">
        <v>0.100258627308994</v>
      </c>
      <c r="J266">
        <v>0.497551238542837</v>
      </c>
      <c r="K266">
        <v>9.1053761817863704E-2</v>
      </c>
      <c r="N266">
        <v>0.51394547727706896</v>
      </c>
      <c r="O266">
        <v>7.9469659511110805E-2</v>
      </c>
      <c r="R266">
        <v>0.47452357734876999</v>
      </c>
      <c r="S266">
        <v>0.11063089851272399</v>
      </c>
      <c r="V266">
        <v>0.48867030930933703</v>
      </c>
      <c r="W266">
        <v>9.8513926084735304E-2</v>
      </c>
      <c r="Z266">
        <v>0.49982176677668899</v>
      </c>
      <c r="AA266">
        <v>8.9438329553750501E-2</v>
      </c>
      <c r="AD266">
        <v>0.51908465653184299</v>
      </c>
      <c r="AE266">
        <v>7.5784788208965101E-2</v>
      </c>
    </row>
    <row r="267" spans="2:31">
      <c r="B267">
        <v>0.47244790768629902</v>
      </c>
      <c r="C267">
        <v>0.110650344516713</v>
      </c>
      <c r="F267">
        <v>0.48524585978289397</v>
      </c>
      <c r="G267">
        <v>9.9478634321450404E-2</v>
      </c>
      <c r="J267">
        <v>0.49639361337445598</v>
      </c>
      <c r="K267">
        <v>9.03556668821104E-2</v>
      </c>
      <c r="N267">
        <v>0.51276494837594999</v>
      </c>
      <c r="O267">
        <v>7.8842913311862897E-2</v>
      </c>
      <c r="R267">
        <v>0.47343485462739598</v>
      </c>
      <c r="S267">
        <v>0.10979555537769201</v>
      </c>
      <c r="V267">
        <v>0.48756411601413302</v>
      </c>
      <c r="W267">
        <v>9.7743525891365202E-2</v>
      </c>
      <c r="Z267">
        <v>0.49871295363018298</v>
      </c>
      <c r="AA267">
        <v>8.8707906002245401E-2</v>
      </c>
      <c r="AD267">
        <v>0.51789660879385702</v>
      </c>
      <c r="AE267">
        <v>7.5181597585633697E-2</v>
      </c>
    </row>
    <row r="268" spans="2:31">
      <c r="B268">
        <v>0.47141618112637601</v>
      </c>
      <c r="C268">
        <v>0.10989360819484</v>
      </c>
      <c r="F268">
        <v>0.48427955375115</v>
      </c>
      <c r="G268">
        <v>9.8774835784233198E-2</v>
      </c>
      <c r="J268">
        <v>0.49535518883532098</v>
      </c>
      <c r="K268">
        <v>8.9673697033363198E-2</v>
      </c>
      <c r="N268">
        <v>0.51177338435797304</v>
      </c>
      <c r="O268">
        <v>7.8186300359064695E-2</v>
      </c>
      <c r="R268">
        <v>0.47239973035737298</v>
      </c>
      <c r="S268">
        <v>0.109044582660735</v>
      </c>
      <c r="V268">
        <v>0.48652860634029099</v>
      </c>
      <c r="W268">
        <v>9.7035103598134498E-2</v>
      </c>
      <c r="Z268">
        <v>0.49769136092498101</v>
      </c>
      <c r="AA268">
        <v>8.8018192778251805E-2</v>
      </c>
      <c r="AD268">
        <v>0.51690768551228605</v>
      </c>
      <c r="AE268">
        <v>7.4541991511151803E-2</v>
      </c>
    </row>
    <row r="269" spans="2:31">
      <c r="B269">
        <v>0.47030487783644997</v>
      </c>
      <c r="C269">
        <v>0.109066544340834</v>
      </c>
      <c r="F269">
        <v>0.483198268560383</v>
      </c>
      <c r="G269">
        <v>9.7963688620379505E-2</v>
      </c>
      <c r="J269">
        <v>0.49425846874477403</v>
      </c>
      <c r="K269">
        <v>8.89096388813614E-2</v>
      </c>
      <c r="N269">
        <v>0.51058899587520601</v>
      </c>
      <c r="O269">
        <v>7.7554205327302395E-2</v>
      </c>
      <c r="R269">
        <v>0.471276096366048</v>
      </c>
      <c r="S269">
        <v>0.108233515247656</v>
      </c>
      <c r="V269">
        <v>0.48539632658070397</v>
      </c>
      <c r="W269">
        <v>9.6276108355809104E-2</v>
      </c>
      <c r="Z269">
        <v>0.49657639495454697</v>
      </c>
      <c r="AA269">
        <v>8.7222222368567207E-2</v>
      </c>
      <c r="AD269">
        <v>0.51571658859778802</v>
      </c>
      <c r="AE269">
        <v>7.3933146868698701E-2</v>
      </c>
    </row>
    <row r="270" spans="2:31">
      <c r="B270">
        <v>0.46910848921300602</v>
      </c>
      <c r="C270">
        <v>0.108180259570529</v>
      </c>
      <c r="F270">
        <v>0.48203336361162202</v>
      </c>
      <c r="G270">
        <v>9.70946297551529E-2</v>
      </c>
      <c r="J270">
        <v>0.49298262127321102</v>
      </c>
      <c r="K270">
        <v>8.8187796114910094E-2</v>
      </c>
      <c r="N270">
        <v>0.50933887650165599</v>
      </c>
      <c r="O270">
        <v>7.6865182993585496E-2</v>
      </c>
      <c r="R270">
        <v>0.470084394708291</v>
      </c>
      <c r="S270">
        <v>0.10735233580407</v>
      </c>
      <c r="V270">
        <v>0.48417579954644702</v>
      </c>
      <c r="W270">
        <v>9.5469801681092703E-2</v>
      </c>
      <c r="Z270">
        <v>0.49540696070541201</v>
      </c>
      <c r="AA270">
        <v>8.6430315382821699E-2</v>
      </c>
      <c r="AD270">
        <v>0.51446123347996897</v>
      </c>
      <c r="AE270">
        <v>7.3268137388861801E-2</v>
      </c>
    </row>
    <row r="271" spans="2:31">
      <c r="B271">
        <v>0.46794458033767999</v>
      </c>
      <c r="C271">
        <v>0.10732351606875</v>
      </c>
      <c r="F271">
        <v>0.48081611350543801</v>
      </c>
      <c r="G271">
        <v>9.6331274126265701E-2</v>
      </c>
      <c r="J271">
        <v>0.491751637136981</v>
      </c>
      <c r="K271">
        <v>8.7474824939101595E-2</v>
      </c>
      <c r="N271">
        <v>0.50821569130492605</v>
      </c>
      <c r="O271">
        <v>7.6125167555018705E-2</v>
      </c>
      <c r="R271">
        <v>0.46893096530741302</v>
      </c>
      <c r="S271">
        <v>0.10648358838869799</v>
      </c>
      <c r="V271">
        <v>0.48297934999908898</v>
      </c>
      <c r="W271">
        <v>9.46874530546188E-2</v>
      </c>
      <c r="Z271">
        <v>0.494286725778807</v>
      </c>
      <c r="AA271">
        <v>8.5692683187541002E-2</v>
      </c>
      <c r="AD271">
        <v>0.51334160694092401</v>
      </c>
      <c r="AE271">
        <v>7.2547377024223703E-2</v>
      </c>
    </row>
    <row r="272" spans="2:31">
      <c r="B272">
        <v>0.46693043026487202</v>
      </c>
      <c r="C272">
        <v>0.106562980563534</v>
      </c>
      <c r="F272">
        <v>0.47978492587472399</v>
      </c>
      <c r="G272">
        <v>9.5635446627357207E-2</v>
      </c>
      <c r="J272">
        <v>0.49072234978456097</v>
      </c>
      <c r="K272">
        <v>8.6811334679384802E-2</v>
      </c>
      <c r="N272">
        <v>0.50713707286771204</v>
      </c>
      <c r="O272">
        <v>7.5546847759573404E-2</v>
      </c>
      <c r="R272">
        <v>0.467934632036624</v>
      </c>
      <c r="S272">
        <v>0.105711155465381</v>
      </c>
      <c r="V272">
        <v>0.48192516528756801</v>
      </c>
      <c r="W272">
        <v>9.4010115353280799E-2</v>
      </c>
      <c r="Z272">
        <v>0.49331113717487202</v>
      </c>
      <c r="AA272">
        <v>8.5002106881505904E-2</v>
      </c>
      <c r="AD272">
        <v>0.51225727252775699</v>
      </c>
      <c r="AE272">
        <v>7.1990442790926104E-2</v>
      </c>
    </row>
    <row r="273" spans="2:31">
      <c r="B273">
        <v>0.46590765733351203</v>
      </c>
      <c r="C273">
        <v>0.10581222123893801</v>
      </c>
      <c r="F273">
        <v>0.47875896395046702</v>
      </c>
      <c r="G273">
        <v>9.4925792642731696E-2</v>
      </c>
      <c r="J273">
        <v>0.48972127745149102</v>
      </c>
      <c r="K273">
        <v>8.6121619731026999E-2</v>
      </c>
      <c r="N273">
        <v>0.506082983209584</v>
      </c>
      <c r="O273">
        <v>7.49502879486902E-2</v>
      </c>
      <c r="R273">
        <v>0.46684048339279099</v>
      </c>
      <c r="S273">
        <v>0.10487251261048899</v>
      </c>
      <c r="V273">
        <v>0.48086103595711399</v>
      </c>
      <c r="W273">
        <v>9.3338453148653203E-2</v>
      </c>
      <c r="Z273">
        <v>0.49233530101164102</v>
      </c>
      <c r="AA273">
        <v>8.4305257655875696E-2</v>
      </c>
      <c r="AD273">
        <v>0.51120018841205395</v>
      </c>
      <c r="AE273">
        <v>7.1413995541938197E-2</v>
      </c>
    </row>
    <row r="274" spans="2:31">
      <c r="B274">
        <v>0.46480872670097401</v>
      </c>
      <c r="C274">
        <v>0.104993104036741</v>
      </c>
      <c r="F274">
        <v>0.47766810579671098</v>
      </c>
      <c r="G274">
        <v>9.4137777420610094E-2</v>
      </c>
      <c r="J274">
        <v>0.48867648704190397</v>
      </c>
      <c r="K274">
        <v>8.5342800470590993E-2</v>
      </c>
      <c r="N274">
        <v>0.50502751558589398</v>
      </c>
      <c r="O274">
        <v>7.4248294031328196E-2</v>
      </c>
      <c r="R274">
        <v>0.46581047453733998</v>
      </c>
      <c r="S274">
        <v>0.104149373680721</v>
      </c>
      <c r="V274">
        <v>0.47970389886349601</v>
      </c>
      <c r="W274">
        <v>9.2618495713239699E-2</v>
      </c>
      <c r="Z274">
        <v>0.49127439578493498</v>
      </c>
      <c r="AA274">
        <v>8.3554481052428603E-2</v>
      </c>
      <c r="AD274">
        <v>0.51014973441306799</v>
      </c>
      <c r="AE274">
        <v>7.07297320887115E-2</v>
      </c>
    </row>
    <row r="275" spans="2:31">
      <c r="B275">
        <v>0.46363394292869198</v>
      </c>
      <c r="C275">
        <v>0.10412347787643</v>
      </c>
      <c r="F275">
        <v>0.47642784475850303</v>
      </c>
      <c r="G275">
        <v>9.3377553764142598E-2</v>
      </c>
      <c r="J275">
        <v>0.487531512255931</v>
      </c>
      <c r="K275">
        <v>8.4530443112009995E-2</v>
      </c>
      <c r="N275">
        <v>0.50379462135688102</v>
      </c>
      <c r="O275">
        <v>7.3578892318418299E-2</v>
      </c>
      <c r="R275">
        <v>0.46463736803940497</v>
      </c>
      <c r="S275">
        <v>0.10328609567356301</v>
      </c>
      <c r="V275">
        <v>0.47846989085894198</v>
      </c>
      <c r="W275">
        <v>9.1855303593341195E-2</v>
      </c>
      <c r="Z275">
        <v>0.49013758710905098</v>
      </c>
      <c r="AA275">
        <v>8.2723304081904994E-2</v>
      </c>
      <c r="AD275">
        <v>0.50891223716606604</v>
      </c>
      <c r="AE275">
        <v>7.00840100118479E-2</v>
      </c>
    </row>
    <row r="276" spans="2:31">
      <c r="B276">
        <v>0.46253674275481899</v>
      </c>
      <c r="C276">
        <v>0.103309826191621</v>
      </c>
      <c r="F276">
        <v>0.47525975558467298</v>
      </c>
      <c r="G276">
        <v>9.2668936348715897E-2</v>
      </c>
      <c r="J276">
        <v>0.48640552417567001</v>
      </c>
      <c r="K276">
        <v>8.3851648455904704E-2</v>
      </c>
      <c r="N276">
        <v>0.50267036758160799</v>
      </c>
      <c r="O276">
        <v>7.2929276079489194E-2</v>
      </c>
      <c r="R276">
        <v>0.463547457808833</v>
      </c>
      <c r="S276">
        <v>0.102466238929782</v>
      </c>
      <c r="V276">
        <v>0.47730753954239102</v>
      </c>
      <c r="W276">
        <v>9.1142502214579493E-2</v>
      </c>
      <c r="Z276">
        <v>0.48908853783139999</v>
      </c>
      <c r="AA276">
        <v>8.1995145268454001E-2</v>
      </c>
      <c r="AD276">
        <v>0.507786390797073</v>
      </c>
      <c r="AE276">
        <v>6.9455468503364204E-2</v>
      </c>
    </row>
    <row r="277" spans="2:31">
      <c r="B277">
        <v>0.46157513677940398</v>
      </c>
      <c r="C277">
        <v>0.10257919100648399</v>
      </c>
      <c r="F277">
        <v>0.47424528680556199</v>
      </c>
      <c r="G277">
        <v>9.2022604772670602E-2</v>
      </c>
      <c r="J277">
        <v>0.485435543078437</v>
      </c>
      <c r="K277">
        <v>8.3215764153265898E-2</v>
      </c>
      <c r="N277">
        <v>0.50176011699744905</v>
      </c>
      <c r="O277">
        <v>7.2298074794552095E-2</v>
      </c>
      <c r="R277">
        <v>0.46259376094164101</v>
      </c>
      <c r="S277">
        <v>0.101732226199413</v>
      </c>
      <c r="V277">
        <v>0.47627232848206902</v>
      </c>
      <c r="W277">
        <v>9.0517652196607498E-2</v>
      </c>
      <c r="Z277">
        <v>0.48817182103275902</v>
      </c>
      <c r="AA277">
        <v>8.1346522939060403E-2</v>
      </c>
      <c r="AD277">
        <v>0.50688219472058604</v>
      </c>
      <c r="AE277">
        <v>6.8839506888904903E-2</v>
      </c>
    </row>
    <row r="278" spans="2:31">
      <c r="B278">
        <v>0.46058929146149702</v>
      </c>
      <c r="C278">
        <v>0.101839187213547</v>
      </c>
      <c r="F278">
        <v>0.47322343464873101</v>
      </c>
      <c r="G278">
        <v>9.1351922345449005E-2</v>
      </c>
      <c r="J278">
        <v>0.484482347297016</v>
      </c>
      <c r="K278">
        <v>8.2538598869884905E-2</v>
      </c>
      <c r="N278">
        <v>0.50072822353859603</v>
      </c>
      <c r="O278">
        <v>7.1727331712283404E-2</v>
      </c>
      <c r="R278">
        <v>0.46162780029620698</v>
      </c>
      <c r="S278">
        <v>0.100979333176694</v>
      </c>
      <c r="V278">
        <v>0.47521296099693699</v>
      </c>
      <c r="W278">
        <v>8.9885029137578495E-2</v>
      </c>
      <c r="Z278">
        <v>0.48723405904292599</v>
      </c>
      <c r="AA278">
        <v>8.0669395710417299E-2</v>
      </c>
      <c r="AD278">
        <v>0.50584717062735995</v>
      </c>
      <c r="AE278">
        <v>6.8288628283539904E-2</v>
      </c>
    </row>
    <row r="279" spans="2:31">
      <c r="B279">
        <v>0.45951494330568299</v>
      </c>
      <c r="C279">
        <v>0.10104042021434199</v>
      </c>
      <c r="F279">
        <v>0.471534081169039</v>
      </c>
      <c r="G279">
        <v>9.0155315004117803E-2</v>
      </c>
      <c r="J279">
        <v>0.48345897614055999</v>
      </c>
      <c r="K279">
        <v>8.17902789854143E-2</v>
      </c>
      <c r="N279">
        <v>0.49963152384641402</v>
      </c>
      <c r="O279">
        <v>7.1089751250340505E-2</v>
      </c>
      <c r="R279">
        <v>0.46055971891178199</v>
      </c>
      <c r="S279">
        <v>0.100173099190768</v>
      </c>
      <c r="V279">
        <v>0.47405659907840603</v>
      </c>
      <c r="W279">
        <v>8.9199525720076597E-2</v>
      </c>
      <c r="Z279">
        <v>0.486204916778254</v>
      </c>
      <c r="AA279">
        <v>7.9937966872111493E-2</v>
      </c>
      <c r="AD279">
        <v>0.50475016491130698</v>
      </c>
      <c r="AE279">
        <v>6.7671212868023203E-2</v>
      </c>
    </row>
    <row r="280" spans="2:31">
      <c r="B280">
        <v>0.45836587015340302</v>
      </c>
      <c r="C280">
        <v>0.100178829294623</v>
      </c>
      <c r="F280">
        <v>0.47086692796235302</v>
      </c>
      <c r="G280">
        <v>8.9902914561841504E-2</v>
      </c>
      <c r="J280">
        <v>0.48239485539381199</v>
      </c>
      <c r="K280">
        <v>8.0976081986749202E-2</v>
      </c>
      <c r="N280">
        <v>0.49854612413688798</v>
      </c>
      <c r="O280">
        <v>7.0361634687357705E-2</v>
      </c>
      <c r="R280">
        <v>0.45940917682909799</v>
      </c>
      <c r="S280">
        <v>9.9339056764193301E-2</v>
      </c>
      <c r="V280">
        <v>0.47282857267668998</v>
      </c>
      <c r="W280">
        <v>8.8472978130967994E-2</v>
      </c>
      <c r="Z280">
        <v>0.48511026384586098</v>
      </c>
      <c r="AA280">
        <v>7.9164455583694102E-2</v>
      </c>
      <c r="AD280">
        <v>0.50367193207505701</v>
      </c>
      <c r="AE280">
        <v>6.6961124064601099E-2</v>
      </c>
    </row>
    <row r="281" spans="2:31">
      <c r="B281">
        <v>0.45731892499923099</v>
      </c>
      <c r="C281">
        <v>9.9409179277576601E-2</v>
      </c>
      <c r="F281">
        <v>0.46972293140038202</v>
      </c>
      <c r="G281">
        <v>8.9241172724832493E-2</v>
      </c>
      <c r="J281">
        <v>0.48143995622844099</v>
      </c>
      <c r="K281">
        <v>8.0208538199953994E-2</v>
      </c>
      <c r="N281">
        <v>0.49745847424074802</v>
      </c>
      <c r="O281">
        <v>6.9749133922953996E-2</v>
      </c>
      <c r="R281">
        <v>0.45835516775684199</v>
      </c>
      <c r="S281">
        <v>9.8561875421786502E-2</v>
      </c>
      <c r="V281">
        <v>0.47169132921053603</v>
      </c>
      <c r="W281">
        <v>8.7806384762863801E-2</v>
      </c>
      <c r="Z281">
        <v>0.484113329820823</v>
      </c>
      <c r="AA281">
        <v>7.84429306942942E-2</v>
      </c>
      <c r="AD281">
        <v>0.50258272152200201</v>
      </c>
      <c r="AE281">
        <v>6.6369071439445995E-2</v>
      </c>
    </row>
    <row r="282" spans="2:31">
      <c r="B282">
        <v>0.45637471697106502</v>
      </c>
      <c r="C282">
        <v>9.8688522867218798E-2</v>
      </c>
      <c r="F282">
        <v>0.46869916273067203</v>
      </c>
      <c r="G282">
        <v>8.8623033407346896E-2</v>
      </c>
      <c r="J282">
        <v>0.480527247831527</v>
      </c>
      <c r="K282">
        <v>7.9552535317286496E-2</v>
      </c>
      <c r="N282">
        <v>0.49649380100937401</v>
      </c>
      <c r="O282">
        <v>6.9178207876350997E-2</v>
      </c>
      <c r="R282">
        <v>0.45740904059490201</v>
      </c>
      <c r="S282">
        <v>9.7846054304499705E-2</v>
      </c>
      <c r="V282">
        <v>0.47065400594287399</v>
      </c>
      <c r="W282">
        <v>8.7203893118561596E-2</v>
      </c>
      <c r="Z282">
        <v>0.48322323038864101</v>
      </c>
      <c r="AA282">
        <v>7.7777216697375806E-2</v>
      </c>
      <c r="AD282">
        <v>0.50161850332042601</v>
      </c>
      <c r="AE282">
        <v>6.5816021518148596E-2</v>
      </c>
    </row>
    <row r="283" spans="2:31">
      <c r="B283">
        <v>0.45543383869251203</v>
      </c>
      <c r="C283">
        <v>9.7960967379292593E-2</v>
      </c>
      <c r="F283">
        <v>0.46768865309145602</v>
      </c>
      <c r="G283">
        <v>8.7994399855901295E-2</v>
      </c>
      <c r="J283">
        <v>0.47957746310606703</v>
      </c>
      <c r="K283">
        <v>7.8931257081646902E-2</v>
      </c>
      <c r="N283">
        <v>0.49561384257542002</v>
      </c>
      <c r="O283">
        <v>6.8554018666861102E-2</v>
      </c>
      <c r="R283">
        <v>0.45646682676073502</v>
      </c>
      <c r="S283">
        <v>9.7129055202831494E-2</v>
      </c>
      <c r="V283">
        <v>0.46961601029182498</v>
      </c>
      <c r="W283">
        <v>8.6603957512269597E-2</v>
      </c>
      <c r="Z283">
        <v>0.48233912641048099</v>
      </c>
      <c r="AA283">
        <v>7.7110126161745604E-2</v>
      </c>
      <c r="AD283">
        <v>0.50074685122886897</v>
      </c>
      <c r="AE283">
        <v>6.5206241207378099E-2</v>
      </c>
    </row>
    <row r="284" spans="2:31">
      <c r="B284">
        <v>0.45438725358453902</v>
      </c>
      <c r="C284">
        <v>9.7202220398708794E-2</v>
      </c>
      <c r="F284">
        <v>0.46660378910551598</v>
      </c>
      <c r="G284">
        <v>8.7286121913473305E-2</v>
      </c>
      <c r="J284">
        <v>0.478571851856054</v>
      </c>
      <c r="K284">
        <v>7.8232283421188306E-2</v>
      </c>
      <c r="N284">
        <v>0.49455592258599401</v>
      </c>
      <c r="O284">
        <v>6.7942902927300597E-2</v>
      </c>
      <c r="R284">
        <v>0.45538670169996698</v>
      </c>
      <c r="S284">
        <v>9.6300820936619499E-2</v>
      </c>
      <c r="V284">
        <v>0.46848802224311198</v>
      </c>
      <c r="W284">
        <v>8.5951078595800506E-2</v>
      </c>
      <c r="Z284">
        <v>0.48137075038567301</v>
      </c>
      <c r="AA284">
        <v>7.63908096325049E-2</v>
      </c>
      <c r="AD284">
        <v>0.499689209741431</v>
      </c>
      <c r="AE284">
        <v>6.4614647539223496E-2</v>
      </c>
    </row>
    <row r="285" spans="2:31">
      <c r="B285">
        <v>0.45329087725562101</v>
      </c>
      <c r="C285">
        <v>9.6383488219818306E-2</v>
      </c>
      <c r="F285">
        <v>0.46541463790131998</v>
      </c>
      <c r="G285">
        <v>8.6596093058203205E-2</v>
      </c>
      <c r="J285">
        <v>0.477522089377732</v>
      </c>
      <c r="K285">
        <v>7.7480645185004901E-2</v>
      </c>
      <c r="N285">
        <v>0.49343924255062999</v>
      </c>
      <c r="O285">
        <v>6.7295586566139598E-2</v>
      </c>
      <c r="R285">
        <v>0.45435220041824997</v>
      </c>
      <c r="S285">
        <v>9.5527936636144103E-2</v>
      </c>
      <c r="V285">
        <v>0.467295753074778</v>
      </c>
      <c r="W285">
        <v>8.5259038013318106E-2</v>
      </c>
      <c r="Z285">
        <v>0.48034229798146799</v>
      </c>
      <c r="AA285">
        <v>7.5633322213022297E-2</v>
      </c>
      <c r="AD285">
        <v>0.49857344702532702</v>
      </c>
      <c r="AE285">
        <v>6.3987776835047805E-2</v>
      </c>
    </row>
    <row r="286" spans="2:31">
      <c r="B286">
        <v>0.45228078857772702</v>
      </c>
      <c r="C286">
        <v>9.5619128405970699E-2</v>
      </c>
      <c r="F286">
        <v>0.46428211507543199</v>
      </c>
      <c r="G286">
        <v>8.5980007031000394E-2</v>
      </c>
      <c r="J286">
        <v>0.47657056690600902</v>
      </c>
      <c r="K286">
        <v>7.6771782942350902E-2</v>
      </c>
      <c r="N286">
        <v>0.49249837034812899</v>
      </c>
      <c r="O286">
        <v>6.6638839268084504E-2</v>
      </c>
      <c r="R286">
        <v>0.45334473916659301</v>
      </c>
      <c r="S286">
        <v>9.4768869289132904E-2</v>
      </c>
      <c r="V286">
        <v>0.46619053967874102</v>
      </c>
      <c r="W286">
        <v>8.4621324278309804E-2</v>
      </c>
      <c r="Z286">
        <v>0.47940212771285801</v>
      </c>
      <c r="AA286">
        <v>7.4926136988744604E-2</v>
      </c>
      <c r="AD286">
        <v>0.49764181447390299</v>
      </c>
      <c r="AE286">
        <v>6.3346418179363595E-2</v>
      </c>
    </row>
    <row r="287" spans="2:31">
      <c r="B287">
        <v>0.451330158152557</v>
      </c>
      <c r="C287">
        <v>9.4926777245538996E-2</v>
      </c>
      <c r="F287">
        <v>0.46325563908490502</v>
      </c>
      <c r="G287">
        <v>8.5381183103163297E-2</v>
      </c>
      <c r="J287">
        <v>0.47570257479921202</v>
      </c>
      <c r="K287">
        <v>7.60928933046153E-2</v>
      </c>
      <c r="N287">
        <v>0.49155685456495202</v>
      </c>
      <c r="O287">
        <v>6.6071630378256904E-2</v>
      </c>
      <c r="R287">
        <v>0.45239816471628902</v>
      </c>
      <c r="S287">
        <v>9.40728222484285E-2</v>
      </c>
      <c r="V287">
        <v>0.46516165229484002</v>
      </c>
      <c r="W287">
        <v>8.4028374334690098E-2</v>
      </c>
      <c r="Z287">
        <v>0.47853196432516798</v>
      </c>
      <c r="AA287">
        <v>7.4256776910653494E-2</v>
      </c>
      <c r="AD287">
        <v>0.49670262413187999</v>
      </c>
      <c r="AE287">
        <v>6.2796325409749804E-2</v>
      </c>
    </row>
    <row r="288" spans="2:31">
      <c r="B288">
        <v>0.45040576082066702</v>
      </c>
      <c r="C288">
        <v>9.4231686138817994E-2</v>
      </c>
      <c r="F288">
        <v>0.46225715027165898</v>
      </c>
      <c r="G288">
        <v>8.47813077420497E-2</v>
      </c>
      <c r="J288">
        <v>0.47487309681188</v>
      </c>
      <c r="K288">
        <v>7.5419698677578195E-2</v>
      </c>
      <c r="N288">
        <v>0.490617820432588</v>
      </c>
      <c r="O288">
        <v>6.5522630727064393E-2</v>
      </c>
      <c r="R288">
        <v>0.451461551191287</v>
      </c>
      <c r="S288">
        <v>9.3392199377189997E-2</v>
      </c>
      <c r="V288">
        <v>0.46414964348701399</v>
      </c>
      <c r="W288">
        <v>8.3444403195293504E-2</v>
      </c>
      <c r="Z288">
        <v>0.47766686229980898</v>
      </c>
      <c r="AA288">
        <v>7.3613305338364396E-2</v>
      </c>
      <c r="AD288">
        <v>0.49576490089299302</v>
      </c>
      <c r="AE288">
        <v>6.2264650219507799E-2</v>
      </c>
    </row>
    <row r="289" spans="2:31">
      <c r="B289">
        <v>0.44940453284562099</v>
      </c>
      <c r="C289">
        <v>9.3477318363054396E-2</v>
      </c>
      <c r="F289">
        <v>0.46119601285488898</v>
      </c>
      <c r="G289">
        <v>8.4118005131080795E-2</v>
      </c>
      <c r="J289">
        <v>0.47394162908259402</v>
      </c>
      <c r="K289">
        <v>7.47112067016482E-2</v>
      </c>
      <c r="N289">
        <v>0.48969117862518702</v>
      </c>
      <c r="O289">
        <v>6.4874632595860904E-2</v>
      </c>
      <c r="R289">
        <v>0.45045048632245299</v>
      </c>
      <c r="S289">
        <v>9.2655541727637306E-2</v>
      </c>
      <c r="V289">
        <v>0.46306098748331298</v>
      </c>
      <c r="W289">
        <v>8.2810133497733002E-2</v>
      </c>
      <c r="Z289">
        <v>0.47670705171314098</v>
      </c>
      <c r="AA289">
        <v>7.2950340667140304E-2</v>
      </c>
      <c r="AD289">
        <v>0.49484817918234503</v>
      </c>
      <c r="AE289">
        <v>6.1631839887080403E-2</v>
      </c>
    </row>
    <row r="290" spans="2:31">
      <c r="B290">
        <v>0.448330527622049</v>
      </c>
      <c r="C290">
        <v>9.2714670951787898E-2</v>
      </c>
      <c r="F290">
        <v>0.46009735663462298</v>
      </c>
      <c r="G290">
        <v>8.3407015825303604E-2</v>
      </c>
      <c r="J290">
        <v>0.47290891458925</v>
      </c>
      <c r="K290">
        <v>7.4014973673981799E-2</v>
      </c>
      <c r="N290">
        <v>0.48865154961046597</v>
      </c>
      <c r="O290">
        <v>6.4237701477832199E-2</v>
      </c>
      <c r="R290">
        <v>0.44938847953673799</v>
      </c>
      <c r="S290">
        <v>9.1881878676508502E-2</v>
      </c>
      <c r="V290">
        <v>0.461922812626611</v>
      </c>
      <c r="W290">
        <v>8.2140386011119698E-2</v>
      </c>
      <c r="Z290">
        <v>0.47567883779803499</v>
      </c>
      <c r="AA290">
        <v>7.2144734821656495E-2</v>
      </c>
      <c r="AD290">
        <v>0.49381304592303998</v>
      </c>
      <c r="AE290">
        <v>6.1013393847974599E-2</v>
      </c>
    </row>
    <row r="291" spans="2:31">
      <c r="B291">
        <v>0.44734477364389003</v>
      </c>
      <c r="C291">
        <v>9.1988614936119498E-2</v>
      </c>
      <c r="F291">
        <v>0.45903118034238</v>
      </c>
      <c r="G291">
        <v>8.2781129801153694E-2</v>
      </c>
      <c r="J291">
        <v>0.47191844711880199</v>
      </c>
      <c r="K291">
        <v>7.3389533230611897E-2</v>
      </c>
      <c r="N291">
        <v>0.48765449528034699</v>
      </c>
      <c r="O291">
        <v>6.3664306852558805E-2</v>
      </c>
      <c r="R291">
        <v>0.448402889985272</v>
      </c>
      <c r="S291">
        <v>9.1159012755521004E-2</v>
      </c>
      <c r="V291">
        <v>0.46086560435510598</v>
      </c>
      <c r="W291">
        <v>8.1514889327756898E-2</v>
      </c>
      <c r="Z291">
        <v>0.47471584475004602</v>
      </c>
      <c r="AA291">
        <v>7.1619362469047695E-2</v>
      </c>
      <c r="AD291">
        <v>0.49281742323147099</v>
      </c>
      <c r="AE291">
        <v>6.0458462983391102E-2</v>
      </c>
    </row>
    <row r="292" spans="2:31">
      <c r="B292">
        <v>0.446316417157058</v>
      </c>
      <c r="C292">
        <v>9.1225215128762499E-2</v>
      </c>
      <c r="F292">
        <v>0.45790345465457</v>
      </c>
      <c r="G292">
        <v>8.2146412007352204E-2</v>
      </c>
      <c r="J292">
        <v>0.470892799559331</v>
      </c>
      <c r="K292">
        <v>7.2726057655871701E-2</v>
      </c>
      <c r="N292">
        <v>0.48670457120259702</v>
      </c>
      <c r="O292">
        <v>6.3008042353780894E-2</v>
      </c>
      <c r="R292">
        <v>0.44736111876754098</v>
      </c>
      <c r="S292">
        <v>9.03904599421083E-2</v>
      </c>
      <c r="V292">
        <v>0.45976850329678498</v>
      </c>
      <c r="W292">
        <v>8.0854764234617293E-2</v>
      </c>
      <c r="Z292">
        <v>0.47370229661057001</v>
      </c>
      <c r="AA292">
        <v>7.0957639848384602E-2</v>
      </c>
      <c r="AD292">
        <v>0.49187734266840299</v>
      </c>
      <c r="AE292">
        <v>5.9818110882924401E-2</v>
      </c>
    </row>
    <row r="293" spans="2:31">
      <c r="B293">
        <v>0.44529040744065601</v>
      </c>
      <c r="C293">
        <v>9.0497222536529101E-2</v>
      </c>
      <c r="F293">
        <v>0.45682279199193998</v>
      </c>
      <c r="G293">
        <v>8.1499375758925297E-2</v>
      </c>
      <c r="J293">
        <v>0.46989627400210199</v>
      </c>
      <c r="K293">
        <v>7.2068696229758394E-2</v>
      </c>
      <c r="N293">
        <v>0.485738802537445</v>
      </c>
      <c r="O293">
        <v>6.2387815025543997E-2</v>
      </c>
      <c r="R293">
        <v>0.44636415607223501</v>
      </c>
      <c r="S293">
        <v>8.9662926161071799E-2</v>
      </c>
      <c r="V293">
        <v>0.45869617842780902</v>
      </c>
      <c r="W293">
        <v>8.0205589709382796E-2</v>
      </c>
      <c r="Z293">
        <v>0.47270777731138702</v>
      </c>
      <c r="AA293">
        <v>7.0308237176871499E-2</v>
      </c>
      <c r="AD293">
        <v>0.49091831667396402</v>
      </c>
      <c r="AE293">
        <v>5.9214702946858502E-2</v>
      </c>
    </row>
    <row r="294" spans="2:31">
      <c r="B294">
        <v>0.44419181807604302</v>
      </c>
      <c r="C294">
        <v>8.97138374541913E-2</v>
      </c>
      <c r="F294">
        <v>0.45567873511814799</v>
      </c>
      <c r="G294">
        <v>8.0793353703310894E-2</v>
      </c>
      <c r="J294">
        <v>0.46882250373654999</v>
      </c>
      <c r="K294">
        <v>7.1367245503990401E-2</v>
      </c>
      <c r="N294">
        <v>0.48463635591489201</v>
      </c>
      <c r="O294">
        <v>6.1765649224007103E-2</v>
      </c>
      <c r="R294">
        <v>0.44526887251888803</v>
      </c>
      <c r="S294">
        <v>8.8868186565975602E-2</v>
      </c>
      <c r="V294">
        <v>0.45755129793977301</v>
      </c>
      <c r="W294">
        <v>7.9505896143134899E-2</v>
      </c>
      <c r="Z294">
        <v>0.47163654278047901</v>
      </c>
      <c r="AA294">
        <v>6.9615575261796903E-2</v>
      </c>
      <c r="AD294">
        <v>0.489817417115614</v>
      </c>
      <c r="AE294">
        <v>5.8612883465739098E-2</v>
      </c>
    </row>
    <row r="295" spans="2:31">
      <c r="B295">
        <v>0.44304311102535299</v>
      </c>
      <c r="C295">
        <v>8.8895263561440896E-2</v>
      </c>
      <c r="F295">
        <v>0.454497201499863</v>
      </c>
      <c r="G295">
        <v>8.0045955463524096E-2</v>
      </c>
      <c r="J295">
        <v>0.46769598640253901</v>
      </c>
      <c r="K295">
        <v>7.0637955557573406E-2</v>
      </c>
      <c r="N295">
        <v>0.48356805205464298</v>
      </c>
      <c r="O295">
        <v>6.1066782439255403E-2</v>
      </c>
      <c r="R295">
        <v>0.44412876358242898</v>
      </c>
      <c r="S295">
        <v>8.8058463736721507E-2</v>
      </c>
      <c r="V295">
        <v>0.45636189760853602</v>
      </c>
      <c r="W295">
        <v>7.8769511414102406E-2</v>
      </c>
      <c r="Z295">
        <v>0.47051768078754302</v>
      </c>
      <c r="AA295">
        <v>6.8893424285522697E-2</v>
      </c>
      <c r="AD295">
        <v>0.48875861995115899</v>
      </c>
      <c r="AE295">
        <v>5.7932269434444503E-2</v>
      </c>
    </row>
    <row r="296" spans="2:31">
      <c r="B296">
        <v>0.44195925149510601</v>
      </c>
      <c r="C296">
        <v>8.8117121437702298E-2</v>
      </c>
      <c r="F296">
        <v>0.45339948184359602</v>
      </c>
      <c r="G296">
        <v>7.9321059159962196E-2</v>
      </c>
      <c r="J296">
        <v>0.466634613521755</v>
      </c>
      <c r="K296">
        <v>6.9946032920043102E-2</v>
      </c>
      <c r="N296">
        <v>0.482560951677248</v>
      </c>
      <c r="O296">
        <v>6.0406618154660897E-2</v>
      </c>
      <c r="R296">
        <v>0.44303878376854</v>
      </c>
      <c r="S296">
        <v>8.7294085663897597E-2</v>
      </c>
      <c r="V296">
        <v>0.45521864408901802</v>
      </c>
      <c r="W296">
        <v>7.7969649838858096E-2</v>
      </c>
      <c r="Z296">
        <v>0.46946636406047498</v>
      </c>
      <c r="AA296">
        <v>6.8207806640359095E-2</v>
      </c>
      <c r="AD296">
        <v>0.48776055838565702</v>
      </c>
      <c r="AE296">
        <v>5.7289491543550702E-2</v>
      </c>
    </row>
    <row r="297" spans="2:31">
      <c r="B297">
        <v>0.44093850899043302</v>
      </c>
      <c r="C297">
        <v>8.7414624113897693E-2</v>
      </c>
      <c r="F297">
        <v>0.45239190373572602</v>
      </c>
      <c r="G297">
        <v>7.8644333905143401E-2</v>
      </c>
      <c r="J297">
        <v>0.46565670117189001</v>
      </c>
      <c r="K297">
        <v>6.9301030406662995E-2</v>
      </c>
      <c r="N297">
        <v>0.48156039568298398</v>
      </c>
      <c r="O297">
        <v>5.98336199964149E-2</v>
      </c>
      <c r="R297">
        <v>0.44202135896068501</v>
      </c>
      <c r="S297">
        <v>8.6587913618188905E-2</v>
      </c>
      <c r="V297">
        <v>0.45421608114497802</v>
      </c>
      <c r="W297">
        <v>7.7416064424901801E-2</v>
      </c>
      <c r="Z297">
        <v>0.4684873203214</v>
      </c>
      <c r="AA297">
        <v>6.7570856764041398E-2</v>
      </c>
      <c r="AD297">
        <v>0.48676224678067698</v>
      </c>
      <c r="AE297">
        <v>5.6735158923522197E-2</v>
      </c>
    </row>
    <row r="298" spans="2:31">
      <c r="B298">
        <v>0.43996222162083298</v>
      </c>
      <c r="C298">
        <v>8.6725034627132297E-2</v>
      </c>
      <c r="F298">
        <v>0.45138395511040702</v>
      </c>
      <c r="G298">
        <v>7.8016822226026197E-2</v>
      </c>
      <c r="J298">
        <v>0.46463084454597497</v>
      </c>
      <c r="K298">
        <v>6.8618637564409696E-2</v>
      </c>
      <c r="N298">
        <v>0.48066324480630301</v>
      </c>
      <c r="O298">
        <v>5.9241417922607301E-2</v>
      </c>
      <c r="R298">
        <v>0.44103734167415598</v>
      </c>
      <c r="S298">
        <v>8.5908806505067603E-2</v>
      </c>
      <c r="V298">
        <v>0.45322334219652699</v>
      </c>
      <c r="W298">
        <v>7.6786253125242607E-2</v>
      </c>
      <c r="Z298">
        <v>0.46752399558643798</v>
      </c>
      <c r="AA298">
        <v>6.6928367899626195E-2</v>
      </c>
      <c r="AD298">
        <v>0.48587378558076499</v>
      </c>
      <c r="AE298">
        <v>5.6158554751735597E-2</v>
      </c>
    </row>
    <row r="299" spans="2:31">
      <c r="B299">
        <v>0.438909973873568</v>
      </c>
      <c r="C299">
        <v>8.5982947697251705E-2</v>
      </c>
      <c r="F299">
        <v>0.450284832598287</v>
      </c>
      <c r="G299">
        <v>7.73635770684718E-2</v>
      </c>
      <c r="J299">
        <v>0.46366681335646398</v>
      </c>
      <c r="K299">
        <v>6.80295103276016E-2</v>
      </c>
      <c r="N299">
        <v>0.47971397738025401</v>
      </c>
      <c r="O299">
        <v>5.8598502846062502E-2</v>
      </c>
      <c r="R299">
        <v>0.43997568336639598</v>
      </c>
      <c r="S299">
        <v>8.51828361865897E-2</v>
      </c>
      <c r="V299">
        <v>0.45214987385459599</v>
      </c>
      <c r="W299">
        <v>7.6103765269428497E-2</v>
      </c>
      <c r="Z299">
        <v>0.46645603169308703</v>
      </c>
      <c r="AA299">
        <v>6.6350193092801504E-2</v>
      </c>
      <c r="AD299">
        <v>0.48493574971890502</v>
      </c>
      <c r="AE299">
        <v>5.5531711641646997E-2</v>
      </c>
    </row>
    <row r="300" spans="2:31">
      <c r="B300">
        <v>0.43776749994798603</v>
      </c>
      <c r="C300">
        <v>8.5225012803290895E-2</v>
      </c>
      <c r="F300">
        <v>0.44913983444494499</v>
      </c>
      <c r="G300">
        <v>7.6650904174170795E-2</v>
      </c>
      <c r="J300">
        <v>0.46252606372239502</v>
      </c>
      <c r="K300">
        <v>6.7366486830438901E-2</v>
      </c>
      <c r="N300">
        <v>0.478613867625096</v>
      </c>
      <c r="O300">
        <v>5.7973541829716799E-2</v>
      </c>
      <c r="R300">
        <v>0.438845123168633</v>
      </c>
      <c r="S300">
        <v>8.4415895987451597E-2</v>
      </c>
      <c r="V300">
        <v>0.45100879498764201</v>
      </c>
      <c r="W300">
        <v>7.5398731619791395E-2</v>
      </c>
      <c r="Z300">
        <v>0.46530456168023998</v>
      </c>
      <c r="AA300">
        <v>6.56876602685776E-2</v>
      </c>
      <c r="AD300">
        <v>0.48383937294281698</v>
      </c>
      <c r="AE300">
        <v>5.4926895908160703E-2</v>
      </c>
    </row>
    <row r="301" spans="2:31">
      <c r="B301">
        <v>0.436672555296301</v>
      </c>
      <c r="C301">
        <v>8.4481434468644007E-2</v>
      </c>
      <c r="F301">
        <v>0.44804896047859599</v>
      </c>
      <c r="G301">
        <v>7.59493915789861E-2</v>
      </c>
      <c r="J301">
        <v>0.46139294197590902</v>
      </c>
      <c r="K301">
        <v>6.6747085218984994E-2</v>
      </c>
      <c r="N301">
        <v>0.477590172811657</v>
      </c>
      <c r="O301">
        <v>5.7347277393009502E-2</v>
      </c>
      <c r="R301">
        <v>0.437751514070014</v>
      </c>
      <c r="S301">
        <v>8.3674704106777201E-2</v>
      </c>
      <c r="V301">
        <v>0.44990527418458998</v>
      </c>
      <c r="W301">
        <v>7.4718683161977301E-2</v>
      </c>
      <c r="Z301">
        <v>0.46417938373768902</v>
      </c>
      <c r="AA301">
        <v>6.5093283886833303E-2</v>
      </c>
      <c r="AD301">
        <v>0.48282296419550502</v>
      </c>
      <c r="AE301">
        <v>5.4318906573412401E-2</v>
      </c>
    </row>
    <row r="302" spans="2:31">
      <c r="B302">
        <v>0.43547824404324398</v>
      </c>
      <c r="C302">
        <v>8.3663723412941496E-2</v>
      </c>
      <c r="F302">
        <v>0.44686552888601699</v>
      </c>
      <c r="G302">
        <v>7.5171320098636099E-2</v>
      </c>
      <c r="J302">
        <v>0.46013280677607099</v>
      </c>
      <c r="K302">
        <v>6.6077904291664602E-2</v>
      </c>
      <c r="N302">
        <v>0.47651726946788803</v>
      </c>
      <c r="O302">
        <v>5.6634058524154797E-2</v>
      </c>
      <c r="R302">
        <v>0.43655628063990798</v>
      </c>
      <c r="S302">
        <v>8.2862283141892507E-2</v>
      </c>
      <c r="V302">
        <v>0.44869931428995402</v>
      </c>
      <c r="W302">
        <v>7.3965230387349201E-2</v>
      </c>
      <c r="Z302">
        <v>0.46295172879755703</v>
      </c>
      <c r="AA302">
        <v>6.4413412789930694E-2</v>
      </c>
      <c r="AD302">
        <v>0.48176188013162102</v>
      </c>
      <c r="AE302">
        <v>5.3624201435321303E-2</v>
      </c>
    </row>
    <row r="303" spans="2:31">
      <c r="B303">
        <v>0.434348874688541</v>
      </c>
      <c r="C303">
        <v>8.2890635738646301E-2</v>
      </c>
      <c r="F303">
        <v>0.44576013415883903</v>
      </c>
      <c r="G303">
        <v>7.4428099020639099E-2</v>
      </c>
      <c r="J303">
        <v>0.45893610915949301</v>
      </c>
      <c r="K303">
        <v>6.5450309734714496E-2</v>
      </c>
      <c r="N303">
        <v>0.47544040563154699</v>
      </c>
      <c r="O303">
        <v>5.5999548553373302E-2</v>
      </c>
      <c r="R303">
        <v>0.435426114151513</v>
      </c>
      <c r="S303">
        <v>8.20964465054079E-2</v>
      </c>
      <c r="V303">
        <v>0.447565129191833</v>
      </c>
      <c r="W303">
        <v>7.3250823466818202E-2</v>
      </c>
      <c r="Z303">
        <v>0.461798284132378</v>
      </c>
      <c r="AA303">
        <v>6.3767233532549303E-2</v>
      </c>
      <c r="AD303">
        <v>0.48069029069410701</v>
      </c>
      <c r="AE303">
        <v>5.3009386400961998E-2</v>
      </c>
    </row>
    <row r="304" spans="2:31">
      <c r="B304">
        <v>0.43315321996473499</v>
      </c>
      <c r="C304">
        <v>8.2107769090622104E-2</v>
      </c>
      <c r="F304">
        <v>0.444613640803115</v>
      </c>
      <c r="G304">
        <v>7.3645536919481294E-2</v>
      </c>
      <c r="J304">
        <v>0.45768822092484401</v>
      </c>
      <c r="K304">
        <v>6.47979743956444E-2</v>
      </c>
      <c r="N304">
        <v>0.47431074624476299</v>
      </c>
      <c r="O304">
        <v>5.53457804480244E-2</v>
      </c>
      <c r="R304">
        <v>0.43424456509628301</v>
      </c>
      <c r="S304">
        <v>8.1304398601759503E-2</v>
      </c>
      <c r="V304">
        <v>0.44638660348352199</v>
      </c>
      <c r="W304">
        <v>7.2505949444356704E-2</v>
      </c>
      <c r="Z304">
        <v>0.46059845771145502</v>
      </c>
      <c r="AA304">
        <v>6.3094423754971402E-2</v>
      </c>
      <c r="AD304">
        <v>0.47956584714076</v>
      </c>
      <c r="AE304">
        <v>5.2376303160637599E-2</v>
      </c>
    </row>
    <row r="305" spans="2:31">
      <c r="B305">
        <v>0.43188989920360599</v>
      </c>
      <c r="C305">
        <v>8.1270447619261596E-2</v>
      </c>
      <c r="F305">
        <v>0.44340633653758998</v>
      </c>
      <c r="G305">
        <v>7.2822304434075905E-2</v>
      </c>
      <c r="J305">
        <v>0.45636147124384802</v>
      </c>
      <c r="K305">
        <v>6.4108825474112105E-2</v>
      </c>
      <c r="N305">
        <v>0.473177753068659</v>
      </c>
      <c r="O305">
        <v>5.4617793036061298E-2</v>
      </c>
      <c r="R305">
        <v>0.43298428415041001</v>
      </c>
      <c r="S305">
        <v>8.0468805980435598E-2</v>
      </c>
      <c r="V305">
        <v>0.44513928916015899</v>
      </c>
      <c r="W305">
        <v>7.1715356166465197E-2</v>
      </c>
      <c r="Z305">
        <v>0.45931439074934</v>
      </c>
      <c r="AA305">
        <v>6.2389005258565597E-2</v>
      </c>
      <c r="AD305">
        <v>0.47844497759615101</v>
      </c>
      <c r="AE305">
        <v>5.1668058727965899E-2</v>
      </c>
    </row>
    <row r="306" spans="2:31">
      <c r="B306">
        <v>0.430630261296647</v>
      </c>
      <c r="C306">
        <v>8.0437264541524001E-2</v>
      </c>
      <c r="F306">
        <v>0.44217241225673598</v>
      </c>
      <c r="G306">
        <v>7.2006450586992496E-2</v>
      </c>
      <c r="J306">
        <v>0.45503486700739398</v>
      </c>
      <c r="K306">
        <v>6.3426552048518894E-2</v>
      </c>
      <c r="N306">
        <v>0.47200370958355098</v>
      </c>
      <c r="O306">
        <v>5.39216028546474E-2</v>
      </c>
      <c r="R306">
        <v>0.43171871652226701</v>
      </c>
      <c r="S306">
        <v>7.9633178414328598E-2</v>
      </c>
      <c r="V306">
        <v>0.443904805264976</v>
      </c>
      <c r="W306">
        <v>7.09243081104136E-2</v>
      </c>
      <c r="Z306">
        <v>0.45801800273889698</v>
      </c>
      <c r="AA306">
        <v>6.1589172093211499E-2</v>
      </c>
      <c r="AD306">
        <v>0.47727898747488701</v>
      </c>
      <c r="AE306">
        <v>5.0993018210925098E-2</v>
      </c>
    </row>
    <row r="307" spans="2:31">
      <c r="B307">
        <v>0.42943936840535901</v>
      </c>
      <c r="C307">
        <v>7.9648304917274704E-2</v>
      </c>
      <c r="F307">
        <v>0.44101044772195402</v>
      </c>
      <c r="G307">
        <v>7.1267311017832194E-2</v>
      </c>
      <c r="J307">
        <v>0.45377424887533402</v>
      </c>
      <c r="K307">
        <v>6.2785640273878701E-2</v>
      </c>
      <c r="N307">
        <v>0.47086001069246702</v>
      </c>
      <c r="O307">
        <v>5.3284935737615703E-2</v>
      </c>
      <c r="R307">
        <v>0.43053551897639902</v>
      </c>
      <c r="S307">
        <v>7.8858663848924496E-2</v>
      </c>
      <c r="V307">
        <v>0.44275025714902799</v>
      </c>
      <c r="W307">
        <v>7.0169268738400806E-2</v>
      </c>
      <c r="Z307">
        <v>0.456750350873801</v>
      </c>
      <c r="AA307">
        <v>6.1072528322116702E-2</v>
      </c>
      <c r="AD307">
        <v>0.47613967191280798</v>
      </c>
      <c r="AE307">
        <v>5.0377565915368301E-2</v>
      </c>
    </row>
    <row r="308" spans="2:31">
      <c r="B308">
        <v>0.42831536461619002</v>
      </c>
      <c r="C308">
        <v>7.8935541314387805E-2</v>
      </c>
      <c r="F308">
        <v>0.439918432139007</v>
      </c>
      <c r="G308">
        <v>7.0575371262216205E-2</v>
      </c>
      <c r="J308">
        <v>0.45259208914192001</v>
      </c>
      <c r="K308">
        <v>6.21928881297669E-2</v>
      </c>
      <c r="N308">
        <v>0.46987483198503499</v>
      </c>
      <c r="O308">
        <v>5.2651388369286199E-2</v>
      </c>
      <c r="R308">
        <v>0.42942600039219497</v>
      </c>
      <c r="S308">
        <v>7.8134592776232595E-2</v>
      </c>
      <c r="V308">
        <v>0.44168865320176798</v>
      </c>
      <c r="W308">
        <v>6.9459096296918196E-2</v>
      </c>
      <c r="Z308">
        <v>0.45556237538038802</v>
      </c>
      <c r="AA308">
        <v>6.0495312275405097E-2</v>
      </c>
      <c r="AD308">
        <v>0.47516572519667399</v>
      </c>
      <c r="AE308">
        <v>4.9761498656867797E-2</v>
      </c>
    </row>
    <row r="309" spans="2:31">
      <c r="B309">
        <v>0.42718829451185403</v>
      </c>
      <c r="C309">
        <v>7.8203315623327593E-2</v>
      </c>
      <c r="F309">
        <v>0.43882541867911001</v>
      </c>
      <c r="G309">
        <v>6.9867485856414405E-2</v>
      </c>
      <c r="J309">
        <v>0.45138535982863798</v>
      </c>
      <c r="K309">
        <v>6.1592582034677899E-2</v>
      </c>
      <c r="N309">
        <v>0.46887061516009299</v>
      </c>
      <c r="O309">
        <v>5.2017116839837799E-2</v>
      </c>
      <c r="R309">
        <v>0.428298357418126</v>
      </c>
      <c r="S309">
        <v>7.74066836435095E-2</v>
      </c>
      <c r="V309">
        <v>0.44060886543426703</v>
      </c>
      <c r="W309">
        <v>6.8703852865544507E-2</v>
      </c>
      <c r="Z309">
        <v>0.454358988014675</v>
      </c>
      <c r="AA309">
        <v>5.9923693194057402E-2</v>
      </c>
      <c r="AD309">
        <v>0.47417236240341398</v>
      </c>
      <c r="AE309">
        <v>4.9145184421952003E-2</v>
      </c>
    </row>
    <row r="310" spans="2:31">
      <c r="B310">
        <v>0.425993103568373</v>
      </c>
      <c r="C310">
        <v>7.7428867938731702E-2</v>
      </c>
      <c r="F310">
        <v>0.43767193006847699</v>
      </c>
      <c r="G310">
        <v>6.9116102875560498E-2</v>
      </c>
      <c r="J310">
        <v>0.45012299782652099</v>
      </c>
      <c r="K310">
        <v>6.09746677753965E-2</v>
      </c>
      <c r="N310">
        <v>0.46772913711040598</v>
      </c>
      <c r="O310">
        <v>5.13910892496258E-2</v>
      </c>
      <c r="R310">
        <v>0.42709792845193401</v>
      </c>
      <c r="S310">
        <v>7.6641497874951406E-2</v>
      </c>
      <c r="V310">
        <v>0.43947110876057799</v>
      </c>
      <c r="W310">
        <v>6.7992653744751094E-2</v>
      </c>
      <c r="Z310">
        <v>0.45309778625355701</v>
      </c>
      <c r="AA310">
        <v>5.9303797800797101E-2</v>
      </c>
      <c r="AD310">
        <v>0.47303557019497</v>
      </c>
      <c r="AE310">
        <v>4.8540446021233502E-2</v>
      </c>
    </row>
    <row r="311" spans="2:31">
      <c r="B311">
        <v>0.42477711468074297</v>
      </c>
      <c r="C311">
        <v>7.6643099303316503E-2</v>
      </c>
      <c r="F311">
        <v>0.43650294924344102</v>
      </c>
      <c r="G311">
        <v>6.83527938445921E-2</v>
      </c>
      <c r="J311">
        <v>0.448826957174285</v>
      </c>
      <c r="K311">
        <v>6.0343207354195398E-2</v>
      </c>
      <c r="N311">
        <v>0.46661474122555602</v>
      </c>
      <c r="O311">
        <v>5.07337425961999E-2</v>
      </c>
      <c r="R311">
        <v>0.42587386051656101</v>
      </c>
      <c r="S311">
        <v>7.5869121284733096E-2</v>
      </c>
      <c r="V311">
        <v>0.43828970069685202</v>
      </c>
      <c r="W311">
        <v>6.7186356504638903E-2</v>
      </c>
      <c r="Z311">
        <v>0.451826125846715</v>
      </c>
      <c r="AA311">
        <v>5.8669361160262098E-2</v>
      </c>
      <c r="AD311">
        <v>0.47193033752216801</v>
      </c>
      <c r="AE311">
        <v>4.79034177161052E-2</v>
      </c>
    </row>
    <row r="312" spans="2:31">
      <c r="B312">
        <v>0.42368989461691098</v>
      </c>
      <c r="C312">
        <v>7.59693678175037E-2</v>
      </c>
      <c r="F312">
        <v>0.43548368784519997</v>
      </c>
      <c r="G312">
        <v>6.7676156512756602E-2</v>
      </c>
      <c r="J312">
        <v>0.44767607010106802</v>
      </c>
      <c r="K312">
        <v>5.9794620320420398E-2</v>
      </c>
      <c r="N312">
        <v>0.46568585826430198</v>
      </c>
      <c r="O312">
        <v>5.0129633199431103E-2</v>
      </c>
      <c r="R312">
        <v>0.42479125022931202</v>
      </c>
      <c r="S312">
        <v>7.5192733902495507E-2</v>
      </c>
      <c r="V312">
        <v>0.43726157952761602</v>
      </c>
      <c r="W312">
        <v>6.6582522555788698E-2</v>
      </c>
      <c r="Z312">
        <v>0.45069790314333302</v>
      </c>
      <c r="AA312">
        <v>5.8117664124027302E-2</v>
      </c>
      <c r="AD312">
        <v>0.47101454655785102</v>
      </c>
      <c r="AE312">
        <v>4.7315908734604999E-2</v>
      </c>
    </row>
    <row r="313" spans="2:31">
      <c r="B313">
        <v>0.42269536274734099</v>
      </c>
      <c r="C313">
        <v>7.53397856634343E-2</v>
      </c>
      <c r="F313">
        <v>0.43455067593750002</v>
      </c>
      <c r="G313">
        <v>6.7047875126181905E-2</v>
      </c>
      <c r="J313">
        <v>0.44659941559673799</v>
      </c>
      <c r="K313">
        <v>5.9287478477820399E-2</v>
      </c>
      <c r="N313">
        <v>0.46477435560331498</v>
      </c>
      <c r="O313">
        <v>4.9603625173823503E-2</v>
      </c>
      <c r="R313">
        <v>0.42379034464174897</v>
      </c>
      <c r="S313">
        <v>7.4571152714195801E-2</v>
      </c>
      <c r="V313">
        <v>0.43631006965237201</v>
      </c>
      <c r="W313">
        <v>6.5975052511319701E-2</v>
      </c>
      <c r="Z313">
        <v>0.44964113824326901</v>
      </c>
      <c r="AA313">
        <v>5.7516608959196899E-2</v>
      </c>
      <c r="AD313">
        <v>0.47011002540913699</v>
      </c>
      <c r="AE313">
        <v>4.6806880412584899E-2</v>
      </c>
    </row>
    <row r="314" spans="2:31">
      <c r="B314">
        <v>0.42171723792920002</v>
      </c>
      <c r="C314">
        <v>7.4718780197798998E-2</v>
      </c>
      <c r="F314">
        <v>0.43362086412862799</v>
      </c>
      <c r="G314">
        <v>6.6417798691089394E-2</v>
      </c>
      <c r="J314">
        <v>0.44554208033259401</v>
      </c>
      <c r="K314">
        <v>5.8796428278827903E-2</v>
      </c>
      <c r="N314">
        <v>0.46388146186749202</v>
      </c>
      <c r="O314">
        <v>4.9085174512756201E-2</v>
      </c>
      <c r="R314">
        <v>0.42280272732727697</v>
      </c>
      <c r="S314">
        <v>7.3961124740322598E-2</v>
      </c>
      <c r="V314">
        <v>0.43537725543565797</v>
      </c>
      <c r="W314">
        <v>6.5374215591633297E-2</v>
      </c>
      <c r="Z314">
        <v>0.44855043091646801</v>
      </c>
      <c r="AA314">
        <v>5.71523846424822E-2</v>
      </c>
      <c r="AD314">
        <v>0.46922457924792899</v>
      </c>
      <c r="AE314">
        <v>4.6305047342139999E-2</v>
      </c>
    </row>
    <row r="315" spans="2:31">
      <c r="B315">
        <v>0.42068657090955902</v>
      </c>
      <c r="C315">
        <v>7.4055433553946906E-2</v>
      </c>
      <c r="F315">
        <v>0.43266240947611001</v>
      </c>
      <c r="G315">
        <v>6.5776165601871203E-2</v>
      </c>
      <c r="J315">
        <v>0.44443248984008998</v>
      </c>
      <c r="K315">
        <v>5.8284550490049498E-2</v>
      </c>
      <c r="N315">
        <v>0.46299186158063399</v>
      </c>
      <c r="O315">
        <v>4.8509377072622602E-2</v>
      </c>
      <c r="R315">
        <v>0.42175560906897502</v>
      </c>
      <c r="S315">
        <v>7.3317265586372901E-2</v>
      </c>
      <c r="V315">
        <v>0.43439254916728998</v>
      </c>
      <c r="W315">
        <v>6.4737581899186505E-2</v>
      </c>
      <c r="Z315">
        <v>0.44740558146937798</v>
      </c>
      <c r="AA315">
        <v>5.6665519199023101E-2</v>
      </c>
      <c r="AD315">
        <v>0.46834829491160501</v>
      </c>
      <c r="AE315">
        <v>4.5745276693489802E-2</v>
      </c>
    </row>
    <row r="316" spans="2:31">
      <c r="B316">
        <v>0.41959909609493001</v>
      </c>
      <c r="C316">
        <v>7.3388967957698295E-2</v>
      </c>
      <c r="F316">
        <v>0.431650700286417</v>
      </c>
      <c r="G316">
        <v>6.5103935654936801E-2</v>
      </c>
      <c r="J316">
        <v>0.44327426282169402</v>
      </c>
      <c r="K316">
        <v>5.7749304565289997E-2</v>
      </c>
      <c r="N316">
        <v>0.46202361167964401</v>
      </c>
      <c r="O316">
        <v>4.7939489629751399E-2</v>
      </c>
      <c r="R316">
        <v>0.42066940323440599</v>
      </c>
      <c r="S316">
        <v>7.2651746093045005E-2</v>
      </c>
      <c r="V316">
        <v>0.43337780765348799</v>
      </c>
      <c r="W316">
        <v>6.4075713751493402E-2</v>
      </c>
      <c r="Z316">
        <v>0.44623354127918702</v>
      </c>
      <c r="AA316">
        <v>5.6150990042700397E-2</v>
      </c>
      <c r="AD316">
        <v>0.46738977317221397</v>
      </c>
      <c r="AE316">
        <v>4.5193275792830702E-2</v>
      </c>
    </row>
    <row r="317" spans="2:31">
      <c r="B317">
        <v>0.41853265366704301</v>
      </c>
      <c r="C317">
        <v>7.2730780045552904E-2</v>
      </c>
      <c r="F317">
        <v>0.43063901771488899</v>
      </c>
      <c r="G317">
        <v>6.4439773776174006E-2</v>
      </c>
      <c r="J317">
        <v>0.44213163031185798</v>
      </c>
      <c r="K317">
        <v>5.7224000848763702E-2</v>
      </c>
      <c r="N317">
        <v>0.46103155298452902</v>
      </c>
      <c r="O317">
        <v>4.7401039104920599E-2</v>
      </c>
      <c r="R317">
        <v>0.41960050045893299</v>
      </c>
      <c r="S317">
        <v>7.1997285740597702E-2</v>
      </c>
      <c r="V317">
        <v>0.43238785922787598</v>
      </c>
      <c r="W317">
        <v>6.3419675689987298E-2</v>
      </c>
      <c r="Z317">
        <v>0.44509732211500302</v>
      </c>
      <c r="AA317">
        <v>5.5631833460895001E-2</v>
      </c>
      <c r="AD317">
        <v>0.46640367879820899</v>
      </c>
      <c r="AE317">
        <v>4.4673589206859397E-2</v>
      </c>
    </row>
    <row r="318" spans="2:31">
      <c r="B318">
        <v>0.417553003275771</v>
      </c>
      <c r="C318">
        <v>7.2115237643599603E-2</v>
      </c>
      <c r="F318">
        <v>0.42971796229416698</v>
      </c>
      <c r="G318">
        <v>6.38468203586946E-2</v>
      </c>
      <c r="J318">
        <v>0.44106946427233901</v>
      </c>
      <c r="K318">
        <v>5.6741527481409398E-2</v>
      </c>
      <c r="N318">
        <v>0.46018188672810401</v>
      </c>
      <c r="O318">
        <v>4.6870223424685699E-2</v>
      </c>
      <c r="R318">
        <v>0.41861216750031199</v>
      </c>
      <c r="S318">
        <v>7.1392662481858896E-2</v>
      </c>
      <c r="V318">
        <v>0.43147254439833599</v>
      </c>
      <c r="W318">
        <v>6.2769908232654506E-2</v>
      </c>
      <c r="Z318">
        <v>0.44404636790325103</v>
      </c>
      <c r="AA318">
        <v>5.5151615068870001E-2</v>
      </c>
      <c r="AD318">
        <v>0.465565657409862</v>
      </c>
      <c r="AE318">
        <v>4.41584846611996E-2</v>
      </c>
    </row>
    <row r="319" spans="2:31">
      <c r="B319">
        <v>0.416626155567211</v>
      </c>
      <c r="C319">
        <v>7.1529508151036106E-2</v>
      </c>
      <c r="F319">
        <v>0.42882243836970801</v>
      </c>
      <c r="G319">
        <v>6.3283690835943401E-2</v>
      </c>
      <c r="J319">
        <v>0.44005586525359403</v>
      </c>
      <c r="K319">
        <v>5.6285400653427201E-2</v>
      </c>
      <c r="N319">
        <v>0.459388728101224</v>
      </c>
      <c r="O319">
        <v>4.6360071011382301E-2</v>
      </c>
      <c r="R319">
        <v>0.41767192723780899</v>
      </c>
      <c r="S319">
        <v>7.0818967671313002E-2</v>
      </c>
      <c r="V319">
        <v>0.43060541570872801</v>
      </c>
      <c r="W319">
        <v>6.2238252269402203E-2</v>
      </c>
      <c r="Z319">
        <v>0.44302457562983999</v>
      </c>
      <c r="AA319">
        <v>5.46951817227955E-2</v>
      </c>
      <c r="AD319">
        <v>0.46478492630684298</v>
      </c>
      <c r="AE319">
        <v>4.3662973326857597E-2</v>
      </c>
    </row>
    <row r="320" spans="2:31">
      <c r="B320">
        <v>0.41566363959413299</v>
      </c>
      <c r="C320">
        <v>7.0918920629138293E-2</v>
      </c>
      <c r="F320">
        <v>0.42787805751260499</v>
      </c>
      <c r="G320">
        <v>6.2710010378422804E-2</v>
      </c>
      <c r="J320">
        <v>0.43900505413569901</v>
      </c>
      <c r="K320">
        <v>5.5811831516064697E-2</v>
      </c>
      <c r="N320">
        <v>0.45849297580764897</v>
      </c>
      <c r="O320">
        <v>4.5869073705205203E-2</v>
      </c>
      <c r="R320">
        <v>0.41669408554257598</v>
      </c>
      <c r="S320">
        <v>7.0225074514965999E-2</v>
      </c>
      <c r="V320">
        <v>0.42967827043631301</v>
      </c>
      <c r="W320">
        <v>6.1627961684279697E-2</v>
      </c>
      <c r="Z320">
        <v>0.44193690842469502</v>
      </c>
      <c r="AA320">
        <v>5.42609653279396E-2</v>
      </c>
      <c r="AD320">
        <v>0.46389572230912202</v>
      </c>
      <c r="AE320">
        <v>4.3188987232511897E-2</v>
      </c>
    </row>
    <row r="321" spans="2:31">
      <c r="B321">
        <v>0.41463255414747302</v>
      </c>
      <c r="C321">
        <v>7.0293291219816895E-2</v>
      </c>
      <c r="F321">
        <v>0.42687335656438202</v>
      </c>
      <c r="G321">
        <v>6.2113077511669702E-2</v>
      </c>
      <c r="J321">
        <v>0.43790090571710699</v>
      </c>
      <c r="K321">
        <v>5.5312312521573197E-2</v>
      </c>
      <c r="N321">
        <v>0.45756643653092</v>
      </c>
      <c r="O321">
        <v>4.53453301193232E-2</v>
      </c>
      <c r="R321">
        <v>0.41566182864250401</v>
      </c>
      <c r="S321">
        <v>6.9601494608702602E-2</v>
      </c>
      <c r="V321">
        <v>0.42869133788285702</v>
      </c>
      <c r="W321">
        <v>6.1058638543721198E-2</v>
      </c>
      <c r="Z321">
        <v>0.44079440031084699</v>
      </c>
      <c r="AA321">
        <v>5.3793386002771199E-2</v>
      </c>
      <c r="AD321">
        <v>0.46297805799438602</v>
      </c>
      <c r="AE321">
        <v>4.2682653209655502E-2</v>
      </c>
    </row>
    <row r="322" spans="2:31">
      <c r="B322">
        <v>0.41374126139806999</v>
      </c>
      <c r="C322">
        <v>6.9749199964508193E-2</v>
      </c>
      <c r="F322">
        <v>0.426002644152361</v>
      </c>
      <c r="G322">
        <v>6.1596950826785998E-2</v>
      </c>
      <c r="J322">
        <v>0.43693652282418399</v>
      </c>
      <c r="K322">
        <v>5.4884986359131201E-2</v>
      </c>
      <c r="N322">
        <v>0.45682613690454998</v>
      </c>
      <c r="O322">
        <v>4.4862281752371398E-2</v>
      </c>
      <c r="R322">
        <v>0.414763651748005</v>
      </c>
      <c r="S322">
        <v>6.90638857632659E-2</v>
      </c>
      <c r="V322">
        <v>0.427840424992743</v>
      </c>
      <c r="W322">
        <v>6.0535864475986099E-2</v>
      </c>
      <c r="Z322">
        <v>0.43980597944962602</v>
      </c>
      <c r="AA322">
        <v>5.3391387479175399E-2</v>
      </c>
      <c r="AD322">
        <v>0.462251482642556</v>
      </c>
      <c r="AE322">
        <v>4.2213170938274397E-2</v>
      </c>
    </row>
    <row r="323" spans="2:31">
      <c r="B323">
        <v>0.41291003881859401</v>
      </c>
      <c r="C323">
        <v>6.9232289707179095E-2</v>
      </c>
      <c r="F323">
        <v>0.42518515516088201</v>
      </c>
      <c r="G323">
        <v>6.1111246809411303E-2</v>
      </c>
      <c r="J323">
        <v>0.43603032076035197</v>
      </c>
      <c r="K323">
        <v>5.4483092553756801E-2</v>
      </c>
      <c r="N323">
        <v>0.45609232042453701</v>
      </c>
      <c r="O323">
        <v>4.4428334319271998E-2</v>
      </c>
      <c r="R323">
        <v>0.41392040092548199</v>
      </c>
      <c r="S323">
        <v>6.8558009567785502E-2</v>
      </c>
      <c r="V323">
        <v>0.42705127258603198</v>
      </c>
      <c r="W323">
        <v>6.0037784062066397E-2</v>
      </c>
      <c r="Z323">
        <v>0.43889568251754302</v>
      </c>
      <c r="AA323">
        <v>5.2998618729406297E-2</v>
      </c>
      <c r="AD323">
        <v>0.46152696544189098</v>
      </c>
      <c r="AE323">
        <v>4.1793045688757198E-2</v>
      </c>
    </row>
    <row r="324" spans="2:31">
      <c r="B324">
        <v>0.41215710466448302</v>
      </c>
      <c r="C324">
        <v>6.8757090809646496E-2</v>
      </c>
      <c r="F324">
        <v>0.42444069462313799</v>
      </c>
      <c r="G324">
        <v>6.0667684519730598E-2</v>
      </c>
      <c r="J324">
        <v>0.435203957327291</v>
      </c>
      <c r="K324">
        <v>5.4116393652249802E-2</v>
      </c>
      <c r="N324">
        <v>0.455408642809979</v>
      </c>
      <c r="O324">
        <v>4.40408531522316E-2</v>
      </c>
      <c r="R324">
        <v>0.41315293846912199</v>
      </c>
      <c r="S324">
        <v>6.80957853209056E-2</v>
      </c>
      <c r="V324">
        <v>0.42634635416771599</v>
      </c>
      <c r="W324">
        <v>5.9574698768762702E-2</v>
      </c>
      <c r="Z324">
        <v>0.43806020187348799</v>
      </c>
      <c r="AA324">
        <v>5.2642515285367002E-2</v>
      </c>
      <c r="AD324">
        <v>0.46085026705479498</v>
      </c>
      <c r="AE324">
        <v>4.1418673887717201E-2</v>
      </c>
    </row>
    <row r="325" spans="2:31">
      <c r="B325">
        <v>0.41141824272327199</v>
      </c>
      <c r="C325">
        <v>6.8279408125841504E-2</v>
      </c>
      <c r="F325">
        <v>0.42370012504653998</v>
      </c>
      <c r="G325">
        <v>6.0230351088166802E-2</v>
      </c>
      <c r="J325">
        <v>0.43438965283946701</v>
      </c>
      <c r="K325">
        <v>5.3750920791756703E-2</v>
      </c>
      <c r="N325">
        <v>0.454789848185229</v>
      </c>
      <c r="O325">
        <v>4.36296063347347E-2</v>
      </c>
      <c r="R325">
        <v>0.41239356183843701</v>
      </c>
      <c r="S325">
        <v>6.7637509165865597E-2</v>
      </c>
      <c r="V325">
        <v>0.425651830754599</v>
      </c>
      <c r="W325">
        <v>5.9113404808914E-2</v>
      </c>
      <c r="Z325">
        <v>0.43723008012178299</v>
      </c>
      <c r="AA325">
        <v>5.2210433157706501E-2</v>
      </c>
      <c r="AD325">
        <v>0.46024379428583301</v>
      </c>
      <c r="AE325">
        <v>4.1019082325163103E-2</v>
      </c>
    </row>
    <row r="326" spans="2:31">
      <c r="B326">
        <v>0.410620026713578</v>
      </c>
      <c r="C326">
        <v>6.7789957979793897E-2</v>
      </c>
      <c r="F326">
        <v>0.42290942304634199</v>
      </c>
      <c r="G326">
        <v>5.9772566899217602E-2</v>
      </c>
      <c r="J326">
        <v>0.43353439441342101</v>
      </c>
      <c r="K326">
        <v>5.3361462373578597E-2</v>
      </c>
      <c r="N326">
        <v>0.45412159930414597</v>
      </c>
      <c r="O326">
        <v>4.3202607011682603E-2</v>
      </c>
      <c r="R326">
        <v>0.41158929875894401</v>
      </c>
      <c r="S326">
        <v>6.7153670237283997E-2</v>
      </c>
      <c r="V326">
        <v>0.42489923506820598</v>
      </c>
      <c r="W326">
        <v>5.8629174021788098E-2</v>
      </c>
      <c r="Z326">
        <v>0.43630615857789901</v>
      </c>
      <c r="AA326">
        <v>5.1915419085064599E-2</v>
      </c>
      <c r="AD326">
        <v>0.45958761982711199</v>
      </c>
      <c r="AE326">
        <v>4.0604684033555799E-2</v>
      </c>
    </row>
    <row r="327" spans="2:31">
      <c r="B327">
        <v>0.40977121916119502</v>
      </c>
      <c r="C327">
        <v>6.7275983769949102E-2</v>
      </c>
      <c r="F327">
        <v>0.42206430182867199</v>
      </c>
      <c r="G327">
        <v>5.9293252089885402E-2</v>
      </c>
      <c r="J327">
        <v>0.43263472738408998</v>
      </c>
      <c r="K327">
        <v>5.2946587983053198E-2</v>
      </c>
      <c r="N327">
        <v>0.45334515552166399</v>
      </c>
      <c r="O327">
        <v>4.27853333417108E-2</v>
      </c>
      <c r="R327">
        <v>0.410736431117183</v>
      </c>
      <c r="S327">
        <v>6.6642709749338197E-2</v>
      </c>
      <c r="V327">
        <v>0.42407753673813098</v>
      </c>
      <c r="W327">
        <v>5.81439528204468E-2</v>
      </c>
      <c r="Z327">
        <v>0.435344326411511</v>
      </c>
      <c r="AA327">
        <v>5.1572921815456398E-2</v>
      </c>
      <c r="AD327">
        <v>0.45881797045157802</v>
      </c>
      <c r="AE327">
        <v>4.0202281341839702E-2</v>
      </c>
    </row>
    <row r="328" spans="2:31">
      <c r="B328">
        <v>0.40893345390694702</v>
      </c>
      <c r="C328">
        <v>6.6756730924320606E-2</v>
      </c>
      <c r="F328">
        <v>0.42121838955931301</v>
      </c>
      <c r="G328">
        <v>5.8820785442465301E-2</v>
      </c>
      <c r="J328">
        <v>0.43174497242522702</v>
      </c>
      <c r="K328">
        <v>5.25322292363311E-2</v>
      </c>
      <c r="N328">
        <v>0.45259905466404499</v>
      </c>
      <c r="O328">
        <v>4.2359732405641601E-2</v>
      </c>
      <c r="R328">
        <v>0.40988864069293302</v>
      </c>
      <c r="S328">
        <v>6.6135262641049103E-2</v>
      </c>
      <c r="V328">
        <v>0.42324716480922198</v>
      </c>
      <c r="W328">
        <v>5.7676493520768E-2</v>
      </c>
      <c r="Z328">
        <v>0.43442729330864599</v>
      </c>
      <c r="AA328">
        <v>5.1180612047987302E-2</v>
      </c>
      <c r="AD328">
        <v>0.45808114292398899</v>
      </c>
      <c r="AE328">
        <v>3.9790880674034801E-2</v>
      </c>
    </row>
    <row r="329" spans="2:31">
      <c r="B329">
        <v>0.408166454956855</v>
      </c>
      <c r="C329">
        <v>6.6275685775284393E-2</v>
      </c>
      <c r="F329">
        <v>0.42043141355258001</v>
      </c>
      <c r="G329">
        <v>5.8386009821076897E-2</v>
      </c>
      <c r="J329">
        <v>0.43092528308207201</v>
      </c>
      <c r="K329">
        <v>5.2146777801394498E-2</v>
      </c>
      <c r="N329">
        <v>0.45195951191796602</v>
      </c>
      <c r="O329">
        <v>4.1942759165953698E-2</v>
      </c>
      <c r="R329">
        <v>0.40910564919251502</v>
      </c>
      <c r="S329">
        <v>6.5664737934092804E-2</v>
      </c>
      <c r="V329">
        <v>0.422481264903457</v>
      </c>
      <c r="W329">
        <v>5.7236637942952598E-2</v>
      </c>
      <c r="Z329">
        <v>0.433586547407731</v>
      </c>
      <c r="AA329">
        <v>5.08119966633915E-2</v>
      </c>
      <c r="AD329">
        <v>0.45745479988983401</v>
      </c>
      <c r="AE329">
        <v>3.9386004412175303E-2</v>
      </c>
    </row>
    <row r="330" spans="2:31">
      <c r="B330">
        <v>0.40745042647020502</v>
      </c>
      <c r="C330">
        <v>6.5817634527731497E-2</v>
      </c>
      <c r="F330">
        <v>0.41968844747492301</v>
      </c>
      <c r="G330">
        <v>5.79798333967632E-2</v>
      </c>
      <c r="J330">
        <v>0.430160853466798</v>
      </c>
      <c r="K330">
        <v>5.1781903680796097E-2</v>
      </c>
      <c r="N330">
        <v>0.451324155543952</v>
      </c>
      <c r="O330">
        <v>4.1568560070816003E-2</v>
      </c>
      <c r="R330">
        <v>0.40837294488253301</v>
      </c>
      <c r="S330">
        <v>6.5221206950979493E-2</v>
      </c>
      <c r="V330">
        <v>0.421772608555818</v>
      </c>
      <c r="W330">
        <v>5.6816182472709899E-2</v>
      </c>
      <c r="Z330">
        <v>0.43277713123846601</v>
      </c>
      <c r="AA330">
        <v>5.04678672690302E-2</v>
      </c>
      <c r="AD330">
        <v>0.45682851556521897</v>
      </c>
      <c r="AE330">
        <v>3.9024074622880503E-2</v>
      </c>
    </row>
    <row r="331" spans="2:31">
      <c r="B331">
        <v>0.40672771145551101</v>
      </c>
      <c r="C331">
        <v>6.5352453367884603E-2</v>
      </c>
      <c r="F331">
        <v>0.41893139919893102</v>
      </c>
      <c r="G331">
        <v>5.75716130155388E-2</v>
      </c>
      <c r="J331">
        <v>0.429393721710291</v>
      </c>
      <c r="K331">
        <v>5.1409662579969699E-2</v>
      </c>
      <c r="N331">
        <v>0.45065379424848401</v>
      </c>
      <c r="O331">
        <v>4.1203939434216498E-2</v>
      </c>
      <c r="R331">
        <v>0.40763310696343003</v>
      </c>
      <c r="S331">
        <v>6.4771615812679997E-2</v>
      </c>
      <c r="V331">
        <v>0.421063759786723</v>
      </c>
      <c r="W331">
        <v>5.6385936845995799E-2</v>
      </c>
      <c r="Z331">
        <v>0.43193906243277502</v>
      </c>
      <c r="AA331">
        <v>5.0141478014466299E-2</v>
      </c>
      <c r="AD331">
        <v>0.45616485180703498</v>
      </c>
      <c r="AE331">
        <v>3.8672529729067401E-2</v>
      </c>
    </row>
    <row r="332" spans="2:31">
      <c r="B332">
        <v>0.40549856482005397</v>
      </c>
      <c r="C332">
        <v>6.4597190616542899E-2</v>
      </c>
      <c r="F332">
        <v>0.41766378543306398</v>
      </c>
      <c r="G332">
        <v>5.6888423939463598E-2</v>
      </c>
      <c r="J332">
        <v>0.42812584644393498</v>
      </c>
      <c r="K332" s="2">
        <v>5.0780757042650997E-2</v>
      </c>
      <c r="L332" s="2"/>
      <c r="M332" s="5"/>
      <c r="N332" s="2">
        <v>0.44952357090165501</v>
      </c>
      <c r="O332" s="2">
        <v>4.0602230892957697E-2</v>
      </c>
      <c r="P332" s="2"/>
      <c r="R332">
        <v>0.40639904997739901</v>
      </c>
      <c r="S332">
        <v>6.4022264660153899E-2</v>
      </c>
      <c r="V332">
        <v>0.41984906365302299</v>
      </c>
      <c r="W332">
        <v>5.5685054798062003E-2</v>
      </c>
      <c r="Z332">
        <v>0.43060591804067999</v>
      </c>
      <c r="AA332">
        <v>4.9562160748884997E-2</v>
      </c>
      <c r="AD332">
        <v>0.455044909539841</v>
      </c>
      <c r="AE332">
        <v>3.8092747236040503E-2</v>
      </c>
    </row>
    <row r="333" spans="2:31">
      <c r="B333">
        <v>0.40424500779470701</v>
      </c>
      <c r="C333">
        <v>6.3832825538782501E-2</v>
      </c>
      <c r="F333">
        <v>0.41631159722580002</v>
      </c>
      <c r="G333">
        <v>5.6157384392651402E-2</v>
      </c>
      <c r="J333">
        <v>0.42683927547202399</v>
      </c>
      <c r="K333" s="2">
        <v>5.0141050307820803E-2</v>
      </c>
      <c r="L333" s="2"/>
      <c r="M333" s="5"/>
      <c r="N333" s="2">
        <v>0.44837037060520202</v>
      </c>
      <c r="O333" s="2">
        <v>3.9994655876595703E-2</v>
      </c>
      <c r="P333" s="2"/>
      <c r="R333">
        <v>0.40514177379719102</v>
      </c>
      <c r="S333">
        <v>6.3262365932406098E-2</v>
      </c>
      <c r="V333">
        <v>0.418588882537267</v>
      </c>
      <c r="W333">
        <v>5.4990878620851398E-2</v>
      </c>
      <c r="Z333">
        <v>0.42928047253985502</v>
      </c>
      <c r="AA333">
        <v>4.8954247803183103E-2</v>
      </c>
      <c r="AD333">
        <v>0.45390222234237498</v>
      </c>
      <c r="AE333">
        <v>3.7507521037496099E-2</v>
      </c>
    </row>
    <row r="334" spans="2:31">
      <c r="B334">
        <v>0.40302657488239801</v>
      </c>
      <c r="C334">
        <v>6.3083394750586302E-2</v>
      </c>
      <c r="F334">
        <v>0.41510545097115997</v>
      </c>
      <c r="G334">
        <v>5.5541373460829303E-2</v>
      </c>
      <c r="J334">
        <v>0.42558905656719098</v>
      </c>
      <c r="K334" s="2">
        <v>4.9516758942052402E-2</v>
      </c>
      <c r="L334" s="2"/>
      <c r="M334" s="5"/>
      <c r="N334" s="2">
        <v>0.44719263795312097</v>
      </c>
      <c r="O334" s="2">
        <v>3.9429461275116602E-2</v>
      </c>
      <c r="P334" s="2"/>
      <c r="R334">
        <v>0.40391562046339802</v>
      </c>
      <c r="S334">
        <v>6.2523022284089402E-2</v>
      </c>
      <c r="V334">
        <v>0.41734061348957502</v>
      </c>
      <c r="W334">
        <v>5.4315197818095601E-2</v>
      </c>
      <c r="Z334">
        <v>0.427999595783844</v>
      </c>
      <c r="AA334">
        <v>4.83548904703269E-2</v>
      </c>
      <c r="AD334">
        <v>0.452730057933801</v>
      </c>
      <c r="AE334">
        <v>3.69652378713618E-2</v>
      </c>
    </row>
    <row r="335" spans="2:31">
      <c r="B335">
        <v>0.40187320778122498</v>
      </c>
      <c r="C335">
        <v>6.2371895530204703E-2</v>
      </c>
      <c r="F335">
        <v>0.41389605428195603</v>
      </c>
      <c r="G335">
        <v>5.4917003909072198E-2</v>
      </c>
      <c r="J335">
        <v>0.424406336296274</v>
      </c>
      <c r="K335" s="2">
        <v>4.89216171025985E-2</v>
      </c>
      <c r="L335" s="2"/>
      <c r="M335" s="5"/>
      <c r="N335" s="2">
        <v>0.44609112478544399</v>
      </c>
      <c r="O335" s="2">
        <v>3.8886479439768001E-2</v>
      </c>
      <c r="P335" s="2"/>
      <c r="R335">
        <v>0.40275143296897598</v>
      </c>
      <c r="S335">
        <v>6.1820570581759403E-2</v>
      </c>
      <c r="V335">
        <v>0.41614678865536398</v>
      </c>
      <c r="W335">
        <v>5.3703395679739398E-2</v>
      </c>
      <c r="Z335">
        <v>0.42676167068522802</v>
      </c>
      <c r="AA335">
        <v>4.7788158511869697E-2</v>
      </c>
      <c r="AD335">
        <v>0.45163555633133801</v>
      </c>
      <c r="AE335">
        <v>3.64437208355868E-2</v>
      </c>
    </row>
    <row r="336" spans="2:31">
      <c r="B336">
        <v>0.40075091966898402</v>
      </c>
      <c r="C336">
        <v>6.16775764415275E-2</v>
      </c>
      <c r="F336">
        <v>0.41271144216307198</v>
      </c>
      <c r="G336">
        <v>5.4311820331855103E-2</v>
      </c>
      <c r="J336">
        <v>0.423260778599718</v>
      </c>
      <c r="K336" s="2">
        <v>4.8340059945505401E-2</v>
      </c>
      <c r="L336" s="2"/>
      <c r="M336" s="5"/>
      <c r="N336" s="2">
        <v>0.445063742864932</v>
      </c>
      <c r="O336" s="2">
        <v>3.8339763599749901E-2</v>
      </c>
      <c r="P336" s="2"/>
      <c r="R336">
        <v>0.401619015052671</v>
      </c>
      <c r="S336">
        <v>6.1136742469303999E-2</v>
      </c>
      <c r="V336">
        <v>0.41499306796077101</v>
      </c>
      <c r="W336">
        <v>5.30898487205698E-2</v>
      </c>
      <c r="Z336">
        <v>0.425539220368789</v>
      </c>
      <c r="AA336">
        <v>4.7254694111036999E-2</v>
      </c>
      <c r="AD336">
        <v>0.45061921848352998</v>
      </c>
      <c r="AE336">
        <v>3.5917069524386599E-2</v>
      </c>
    </row>
    <row r="337" spans="2:31">
      <c r="B337">
        <v>0.39962513154238199</v>
      </c>
      <c r="C337">
        <v>6.0975758600534398E-2</v>
      </c>
      <c r="F337">
        <v>0.41151342921266798</v>
      </c>
      <c r="G337">
        <v>5.3706415175120502E-2</v>
      </c>
      <c r="J337">
        <v>0.42211254021143102</v>
      </c>
      <c r="K337" s="2">
        <v>4.7753595070821601E-2</v>
      </c>
      <c r="L337" s="2"/>
      <c r="M337" s="5"/>
      <c r="N337" s="2">
        <v>0.44399382701546902</v>
      </c>
      <c r="O337" s="2">
        <v>3.7807771075449602E-2</v>
      </c>
      <c r="P337" s="2"/>
      <c r="R337">
        <v>0.40047865071472399</v>
      </c>
      <c r="S337">
        <v>6.0449837373027303E-2</v>
      </c>
      <c r="V337">
        <v>0.413840309538128</v>
      </c>
      <c r="W337">
        <v>5.2468123138696497E-2</v>
      </c>
      <c r="Z337">
        <v>0.42432288852262001</v>
      </c>
      <c r="AA337">
        <v>4.67194417914008E-2</v>
      </c>
      <c r="AD337">
        <v>0.44955733236483503</v>
      </c>
      <c r="AE337">
        <v>3.5406003082917102E-2</v>
      </c>
    </row>
    <row r="338" spans="2:31">
      <c r="B338">
        <v>0.39846051439352498</v>
      </c>
      <c r="C338">
        <v>6.0266851275019101E-2</v>
      </c>
      <c r="F338">
        <v>0.41028083285345301</v>
      </c>
      <c r="G338">
        <v>5.3090229667744397E-2</v>
      </c>
      <c r="J338">
        <v>0.42093949178392998</v>
      </c>
      <c r="K338" s="2">
        <v>4.7152462035390197E-2</v>
      </c>
      <c r="L338" s="2"/>
      <c r="M338" s="5"/>
      <c r="N338" s="2">
        <v>0.442856107388649</v>
      </c>
      <c r="O338" s="2">
        <v>3.7283600857891203E-2</v>
      </c>
      <c r="P338" s="2"/>
      <c r="R338">
        <v>0.39930836153854399</v>
      </c>
      <c r="S338">
        <v>5.9748725357392701E-2</v>
      </c>
      <c r="V338">
        <v>0.41265287687955199</v>
      </c>
      <c r="W338">
        <v>5.1834917772471303E-2</v>
      </c>
      <c r="Z338">
        <v>0.42311182808690501</v>
      </c>
      <c r="AA338">
        <v>4.6147633771073102E-2</v>
      </c>
      <c r="AD338">
        <v>0.448424323972346</v>
      </c>
      <c r="AE338">
        <v>3.4904046977313197E-2</v>
      </c>
    </row>
    <row r="339" spans="2:31">
      <c r="B339">
        <v>0.39727167390217799</v>
      </c>
      <c r="C339">
        <v>5.9561375404281199E-2</v>
      </c>
      <c r="F339">
        <v>0.40903819036775702</v>
      </c>
      <c r="G339">
        <v>5.2475715630418203E-2</v>
      </c>
      <c r="J339">
        <v>0.41976279846669801</v>
      </c>
      <c r="K339" s="2">
        <v>4.6545908364627103E-2</v>
      </c>
      <c r="L339" s="2"/>
      <c r="M339" s="5"/>
      <c r="N339" s="2">
        <v>0.441751438021594</v>
      </c>
      <c r="O339" s="2">
        <v>3.6743697516913101E-2</v>
      </c>
      <c r="P339" s="2"/>
      <c r="R339">
        <v>0.39813158788015701</v>
      </c>
      <c r="S339">
        <v>5.90475583357691E-2</v>
      </c>
      <c r="V339">
        <v>0.41143581054855399</v>
      </c>
      <c r="W339">
        <v>5.1215511312398598E-2</v>
      </c>
      <c r="Z339">
        <v>0.42189743423366699</v>
      </c>
      <c r="AA339">
        <v>4.5573117668217297E-2</v>
      </c>
      <c r="AD339">
        <v>0.44732807916858403</v>
      </c>
      <c r="AE339">
        <v>3.43857137596255E-2</v>
      </c>
    </row>
    <row r="340" spans="2:31">
      <c r="B340">
        <v>0.39614131161177701</v>
      </c>
      <c r="C340">
        <v>5.8888337652217598E-2</v>
      </c>
      <c r="F340">
        <v>0.40783199644243401</v>
      </c>
      <c r="G340">
        <v>5.18855622437666E-2</v>
      </c>
      <c r="J340">
        <v>0.41856102489097102</v>
      </c>
      <c r="K340" s="2">
        <v>4.5902768399633101E-2</v>
      </c>
      <c r="L340" s="2"/>
      <c r="M340" s="5"/>
      <c r="N340" s="2">
        <v>0.44070437469783402</v>
      </c>
      <c r="O340" s="2">
        <v>3.6215507924433503E-2</v>
      </c>
      <c r="P340" s="2"/>
      <c r="R340">
        <v>0.39699355934960001</v>
      </c>
      <c r="S340">
        <v>5.8371709060514899E-2</v>
      </c>
      <c r="V340">
        <v>0.41024119424523198</v>
      </c>
      <c r="W340">
        <v>5.0623785913615098E-2</v>
      </c>
      <c r="Z340">
        <v>0.42073401933114801</v>
      </c>
      <c r="AA340">
        <v>4.49448904126497E-2</v>
      </c>
      <c r="AD340">
        <v>0.44629115279167098</v>
      </c>
      <c r="AE340">
        <v>3.3878028112074798E-2</v>
      </c>
    </row>
    <row r="341" spans="2:31">
      <c r="B341">
        <v>0.395056515690349</v>
      </c>
      <c r="C341">
        <v>5.8237587860145899E-2</v>
      </c>
      <c r="F341">
        <v>0.40667396910095599</v>
      </c>
      <c r="G341">
        <v>5.1324301685624601E-2</v>
      </c>
      <c r="J341">
        <v>0.41756971841005402</v>
      </c>
      <c r="K341" s="2">
        <v>4.54013828604658E-2</v>
      </c>
      <c r="L341" s="2"/>
      <c r="M341" s="5"/>
      <c r="N341" s="2">
        <v>0.43965910955402399</v>
      </c>
      <c r="O341" s="2">
        <v>3.5731231604428502E-2</v>
      </c>
      <c r="P341" s="2"/>
      <c r="R341">
        <v>0.39590514904011498</v>
      </c>
      <c r="S341">
        <v>5.7726623489342301E-2</v>
      </c>
      <c r="V341">
        <v>0.409095742742627</v>
      </c>
      <c r="W341">
        <v>5.0073222570473197E-2</v>
      </c>
      <c r="Z341">
        <v>0.41958786473087101</v>
      </c>
      <c r="AA341">
        <v>4.44429576239843E-2</v>
      </c>
      <c r="AD341">
        <v>0.445251573734541</v>
      </c>
      <c r="AE341">
        <v>3.3414228140077697E-2</v>
      </c>
    </row>
    <row r="342" spans="2:31">
      <c r="B342">
        <v>0.39317210683877102</v>
      </c>
      <c r="C342">
        <v>5.7124194345576897E-2</v>
      </c>
      <c r="F342">
        <v>0.40469993952324501</v>
      </c>
      <c r="G342">
        <v>5.0340621423915398E-2</v>
      </c>
      <c r="J342">
        <v>0.41568230163522302</v>
      </c>
      <c r="K342" s="2">
        <v>4.4450395433685799E-2</v>
      </c>
      <c r="L342" s="2"/>
      <c r="M342" s="5"/>
      <c r="N342" s="2">
        <v>0.43777497906569801</v>
      </c>
      <c r="O342" s="2">
        <v>3.4930806063200398E-2</v>
      </c>
      <c r="P342" s="2"/>
      <c r="R342">
        <v>0.39401474485961002</v>
      </c>
      <c r="S342">
        <v>5.6622990299448797E-2</v>
      </c>
      <c r="V342">
        <v>0.40714847250783898</v>
      </c>
      <c r="W342">
        <v>4.9092106338383498E-2</v>
      </c>
      <c r="Z342">
        <v>0.41760620502426099</v>
      </c>
      <c r="AA342">
        <v>4.3605142313929202E-2</v>
      </c>
      <c r="AD342">
        <v>0.443369783883657</v>
      </c>
      <c r="AE342">
        <v>3.2650327314626103E-2</v>
      </c>
    </row>
    <row r="343" spans="2:31">
      <c r="B343">
        <v>0.39129124532221699</v>
      </c>
      <c r="C343">
        <v>5.6022965583792703E-2</v>
      </c>
      <c r="F343">
        <v>0.40272822324866497</v>
      </c>
      <c r="G343">
        <v>4.9369101036126899E-2</v>
      </c>
      <c r="J343">
        <v>0.41380314521051698</v>
      </c>
      <c r="K343" s="2">
        <v>4.3507731366582397E-2</v>
      </c>
      <c r="L343" s="2"/>
      <c r="M343" s="5"/>
      <c r="N343" s="2">
        <v>0.43593909308108397</v>
      </c>
      <c r="O343" s="2">
        <v>3.4123888764763403E-2</v>
      </c>
      <c r="P343" s="2"/>
      <c r="R343">
        <v>0.39212720777177101</v>
      </c>
      <c r="S343">
        <v>5.5532249949158702E-2</v>
      </c>
      <c r="V343">
        <v>0.405212828709059</v>
      </c>
      <c r="W343">
        <v>4.8117988058305999E-2</v>
      </c>
      <c r="Z343">
        <v>0.41569024761690898</v>
      </c>
      <c r="AA343">
        <v>4.2693756489413398E-2</v>
      </c>
      <c r="AD343">
        <v>0.44154040077471401</v>
      </c>
      <c r="AE343">
        <v>3.1878988964646998E-2</v>
      </c>
    </row>
    <row r="344" spans="2:31">
      <c r="B344">
        <v>0.38940099012804003</v>
      </c>
      <c r="C344">
        <v>5.4925783777609399E-2</v>
      </c>
      <c r="F344">
        <v>0.40074510932040902</v>
      </c>
      <c r="G344">
        <v>4.8402913686309099E-2</v>
      </c>
      <c r="J344">
        <v>0.41191732603213999</v>
      </c>
      <c r="K344" s="2">
        <v>4.2566756547247099E-2</v>
      </c>
      <c r="L344" s="2"/>
      <c r="M344" s="5"/>
      <c r="N344" s="2">
        <v>0.43408262027966998</v>
      </c>
      <c r="O344" s="2">
        <v>3.3328144386063498E-2</v>
      </c>
      <c r="P344" s="2"/>
      <c r="R344">
        <v>0.39022881073603899</v>
      </c>
      <c r="S344">
        <v>5.4447027815508399E-2</v>
      </c>
      <c r="V344">
        <v>0.40325273951801299</v>
      </c>
      <c r="W344">
        <v>4.7130743874234202E-2</v>
      </c>
      <c r="Z344">
        <v>0.41374618071436697</v>
      </c>
      <c r="AA344">
        <v>4.17945630624579E-2</v>
      </c>
      <c r="AD344">
        <v>0.43968957522614399</v>
      </c>
      <c r="AE344">
        <v>3.11190784902802E-2</v>
      </c>
    </row>
    <row r="345" spans="2:31">
      <c r="B345">
        <v>0.38752910164594301</v>
      </c>
      <c r="C345">
        <v>5.3846328653902299E-2</v>
      </c>
      <c r="F345">
        <v>0.39877836285874102</v>
      </c>
      <c r="G345">
        <v>4.7454816155130003E-2</v>
      </c>
      <c r="J345">
        <v>0.41000505937937398</v>
      </c>
      <c r="K345" s="2">
        <v>4.1602562222558002E-2</v>
      </c>
      <c r="L345" s="2"/>
      <c r="M345" s="5"/>
      <c r="N345" s="2">
        <v>0.43219587830205802</v>
      </c>
      <c r="O345" s="2">
        <v>3.2568138664193801E-2</v>
      </c>
      <c r="P345" s="2"/>
      <c r="R345">
        <v>0.38834712893193102</v>
      </c>
      <c r="S345">
        <v>5.3381304948756397E-2</v>
      </c>
      <c r="V345">
        <v>0.401284631002848</v>
      </c>
      <c r="W345">
        <v>4.6220176165932797E-2</v>
      </c>
      <c r="Z345">
        <v>0.41180507417036799</v>
      </c>
      <c r="AA345">
        <v>4.0918521548745E-2</v>
      </c>
      <c r="AD345">
        <v>0.43780420921754298</v>
      </c>
      <c r="AE345">
        <v>3.0395245623622499E-2</v>
      </c>
    </row>
    <row r="346" spans="2:31">
      <c r="B346">
        <v>0.38570336778056002</v>
      </c>
      <c r="C346">
        <v>5.2812833848582999E-2</v>
      </c>
      <c r="F346">
        <v>0.39686751112299801</v>
      </c>
      <c r="G346">
        <v>4.6541971469507601E-2</v>
      </c>
      <c r="J346">
        <v>0.40826288046859799</v>
      </c>
      <c r="K346" s="2">
        <v>4.0752178167770103E-2</v>
      </c>
      <c r="L346" s="2"/>
      <c r="M346" s="5"/>
      <c r="N346" s="2">
        <v>0.43038205838667798</v>
      </c>
      <c r="O346" s="2">
        <v>3.1831474100985302E-2</v>
      </c>
      <c r="P346" s="2"/>
      <c r="R346">
        <v>0.38652137443510898</v>
      </c>
      <c r="S346">
        <v>5.2354042573875499E-2</v>
      </c>
      <c r="V346">
        <v>0.399367377290817</v>
      </c>
      <c r="W346">
        <v>4.5334161310166703E-2</v>
      </c>
      <c r="Z346">
        <v>0.40993872372088702</v>
      </c>
      <c r="AA346">
        <v>4.00747311350775E-2</v>
      </c>
      <c r="AD346">
        <v>0.435993365093093</v>
      </c>
      <c r="AE346">
        <v>2.9693354633219399E-2</v>
      </c>
    </row>
    <row r="347" spans="2:31">
      <c r="B347">
        <v>0.38393002599084097</v>
      </c>
      <c r="C347">
        <v>5.1825494087896003E-2</v>
      </c>
      <c r="F347">
        <v>0.39501753469019302</v>
      </c>
      <c r="G347">
        <v>4.5664598124962499E-2</v>
      </c>
      <c r="J347">
        <v>0.40653468778762902</v>
      </c>
      <c r="K347" s="2">
        <v>3.9893122875621197E-2</v>
      </c>
      <c r="L347" s="2"/>
      <c r="M347" s="5"/>
      <c r="N347" s="2">
        <v>0.42866502117592897</v>
      </c>
      <c r="O347" s="2">
        <v>3.11115543779052E-2</v>
      </c>
      <c r="P347" s="2"/>
      <c r="R347">
        <v>0.384756638381201</v>
      </c>
      <c r="S347">
        <v>5.1366055271548201E-2</v>
      </c>
      <c r="V347">
        <v>0.39752421314127301</v>
      </c>
      <c r="W347">
        <v>4.4471199169716799E-2</v>
      </c>
      <c r="Z347">
        <v>0.40816597539439597</v>
      </c>
      <c r="AA347">
        <v>3.9247933902381502E-2</v>
      </c>
      <c r="AD347">
        <v>0.43428262351191299</v>
      </c>
      <c r="AE347">
        <v>2.9006487696346901E-2</v>
      </c>
    </row>
    <row r="348" spans="2:31">
      <c r="B348">
        <v>0.38219352860875599</v>
      </c>
      <c r="C348">
        <v>5.0865441842598801E-2</v>
      </c>
      <c r="F348">
        <v>0.39319996955558401</v>
      </c>
      <c r="G348">
        <v>4.4807315584150402E-2</v>
      </c>
      <c r="J348">
        <v>0.40484517597909803</v>
      </c>
      <c r="K348" s="2">
        <v>3.9057305711923201E-2</v>
      </c>
      <c r="L348" s="2"/>
      <c r="M348" s="5"/>
      <c r="N348" s="2">
        <v>0.42695550199297</v>
      </c>
      <c r="O348" s="2">
        <v>3.0424639768478499E-2</v>
      </c>
      <c r="P348" s="2"/>
      <c r="R348">
        <v>0.38302810425665501</v>
      </c>
      <c r="S348">
        <v>5.0403737240978998E-2</v>
      </c>
      <c r="V348">
        <v>0.39573097213753899</v>
      </c>
      <c r="W348">
        <v>4.36254656196359E-2</v>
      </c>
      <c r="Z348">
        <v>0.40642336862733902</v>
      </c>
      <c r="AA348">
        <v>3.8446317396619703E-2</v>
      </c>
      <c r="AD348">
        <v>0.43257669870246501</v>
      </c>
      <c r="AE348">
        <v>2.8352331046185401E-2</v>
      </c>
    </row>
    <row r="349" spans="2:31">
      <c r="B349">
        <v>0.380462496440378</v>
      </c>
      <c r="C349">
        <v>4.9913912211759899E-2</v>
      </c>
      <c r="F349">
        <v>0.39132053135588202</v>
      </c>
      <c r="G349">
        <v>4.3912151437829602E-2</v>
      </c>
      <c r="J349">
        <v>0.40315421148925301</v>
      </c>
      <c r="K349" s="2">
        <v>3.8235508919684302E-2</v>
      </c>
      <c r="L349" s="2"/>
      <c r="M349" s="5"/>
      <c r="N349" s="2">
        <v>0.42521530246160699</v>
      </c>
      <c r="O349" s="2">
        <v>2.9760651908105999E-2</v>
      </c>
      <c r="P349" s="2"/>
      <c r="R349">
        <v>0.381305392768861</v>
      </c>
      <c r="S349">
        <v>4.9453676958888998E-2</v>
      </c>
      <c r="V349">
        <v>0.39393116378282</v>
      </c>
      <c r="W349">
        <v>4.2791231419130701E-2</v>
      </c>
      <c r="Z349">
        <v>0.40466821276131798</v>
      </c>
      <c r="AA349">
        <v>3.7649778499521197E-2</v>
      </c>
      <c r="AD349">
        <v>0.43083698325905301</v>
      </c>
      <c r="AE349">
        <v>2.7721406063041201E-2</v>
      </c>
    </row>
    <row r="350" spans="2:31">
      <c r="B350">
        <v>0.37872146134893397</v>
      </c>
      <c r="C350">
        <v>4.8967527130501599E-2</v>
      </c>
      <c r="F350">
        <v>0.38958738212715499</v>
      </c>
      <c r="G350">
        <v>4.3128274999859398E-2</v>
      </c>
      <c r="J350">
        <v>0.40144103815168403</v>
      </c>
      <c r="K350" s="2">
        <v>3.7426298085356698E-2</v>
      </c>
      <c r="L350" s="2"/>
      <c r="M350" s="5"/>
      <c r="N350" s="2">
        <v>0.42349587711166797</v>
      </c>
      <c r="O350" s="2">
        <v>2.9091151257505801E-2</v>
      </c>
      <c r="P350" s="2"/>
      <c r="R350">
        <v>0.37957366353837702</v>
      </c>
      <c r="S350">
        <v>4.8508855248229198E-2</v>
      </c>
      <c r="V350">
        <v>0.39209783592264102</v>
      </c>
      <c r="W350">
        <v>4.19778117316503E-2</v>
      </c>
      <c r="Z350">
        <v>0.40290726768260199</v>
      </c>
      <c r="AA350">
        <v>3.6878230122874701E-2</v>
      </c>
      <c r="AD350">
        <v>0.42912094487945002</v>
      </c>
      <c r="AE350">
        <v>2.7084537015981101E-2</v>
      </c>
    </row>
    <row r="351" spans="2:31">
      <c r="B351">
        <v>0.37699004820711302</v>
      </c>
      <c r="C351">
        <v>4.8037089234067902E-2</v>
      </c>
      <c r="F351">
        <v>0.38779070555444201</v>
      </c>
      <c r="G351">
        <v>4.23032194508597E-2</v>
      </c>
      <c r="J351">
        <v>0.39972445562886799</v>
      </c>
      <c r="K351" s="2">
        <v>3.6639117012074097E-2</v>
      </c>
      <c r="L351" s="2"/>
      <c r="M351" s="5"/>
      <c r="N351" s="2">
        <v>0.42180812649953198</v>
      </c>
      <c r="O351" s="2">
        <v>2.8427508737114499E-2</v>
      </c>
      <c r="P351" s="2"/>
      <c r="R351">
        <v>0.37785245377885102</v>
      </c>
      <c r="S351">
        <v>4.7578324744358698E-2</v>
      </c>
      <c r="V351">
        <v>0.390271020481743</v>
      </c>
      <c r="W351">
        <v>4.11821306239517E-2</v>
      </c>
      <c r="Z351">
        <v>0.40118949171375101</v>
      </c>
      <c r="AA351">
        <v>3.6105630068086599E-2</v>
      </c>
      <c r="AD351">
        <v>0.42743853070416798</v>
      </c>
      <c r="AE351">
        <v>2.6452877664651601E-2</v>
      </c>
    </row>
    <row r="352" spans="2:31">
      <c r="B352">
        <v>0.37516593127967901</v>
      </c>
      <c r="C352">
        <v>4.7066381372045801E-2</v>
      </c>
      <c r="F352">
        <v>0.38590094394544999</v>
      </c>
      <c r="G352">
        <v>4.1437525727230098E-2</v>
      </c>
      <c r="J352">
        <v>0.397899294764676</v>
      </c>
      <c r="K352" s="2">
        <v>3.5824487483011702E-2</v>
      </c>
      <c r="L352" s="2"/>
      <c r="M352" s="5"/>
      <c r="N352" s="2">
        <v>0.41998316473750602</v>
      </c>
      <c r="O352" s="2">
        <v>2.77534699696616E-2</v>
      </c>
      <c r="P352" s="2"/>
      <c r="R352">
        <v>0.37602672222459599</v>
      </c>
      <c r="S352">
        <v>4.6593897045955603E-2</v>
      </c>
      <c r="V352">
        <v>0.38836475831064698</v>
      </c>
      <c r="W352">
        <v>4.0340821202194801E-2</v>
      </c>
      <c r="Z352">
        <v>0.39937529817075801</v>
      </c>
      <c r="AA352">
        <v>3.5294649207230203E-2</v>
      </c>
      <c r="AD352">
        <v>0.42561458345668701</v>
      </c>
      <c r="AE352">
        <v>2.5812980400913899E-2</v>
      </c>
    </row>
    <row r="353" spans="2:31">
      <c r="B353">
        <v>0.37339638085972399</v>
      </c>
      <c r="C353">
        <v>4.6131768493392303E-2</v>
      </c>
      <c r="F353">
        <v>0.38407052531532399</v>
      </c>
      <c r="G353">
        <v>4.0602628310785503E-2</v>
      </c>
      <c r="J353">
        <v>0.39612525211699101</v>
      </c>
      <c r="K353" s="2">
        <v>3.5043248503202201E-2</v>
      </c>
      <c r="L353" s="2"/>
      <c r="M353" s="5"/>
      <c r="N353" s="2">
        <v>0.418195807758793</v>
      </c>
      <c r="O353" s="2">
        <v>2.7112814284407899E-2</v>
      </c>
      <c r="P353" s="2"/>
      <c r="R353">
        <v>0.37428521637690798</v>
      </c>
      <c r="S353">
        <v>4.5671646560037998E-2</v>
      </c>
      <c r="V353">
        <v>0.38652796305680298</v>
      </c>
      <c r="W353">
        <v>3.9524072223454297E-2</v>
      </c>
      <c r="Z353">
        <v>0.39761503101480999</v>
      </c>
      <c r="AA353">
        <v>3.4470808573317399E-2</v>
      </c>
      <c r="AD353">
        <v>0.42382658354303598</v>
      </c>
      <c r="AE353">
        <v>2.5205592553948501E-2</v>
      </c>
    </row>
    <row r="354" spans="2:31">
      <c r="B354">
        <v>0.37166828555314502</v>
      </c>
      <c r="C354">
        <v>4.5224698158651898E-2</v>
      </c>
      <c r="F354">
        <v>0.38228610581128702</v>
      </c>
      <c r="G354">
        <v>3.9791378625845697E-2</v>
      </c>
      <c r="J354">
        <v>0.39439254604290302</v>
      </c>
      <c r="K354" s="2">
        <v>3.4286709087457401E-2</v>
      </c>
      <c r="L354" s="2"/>
      <c r="M354" s="5"/>
      <c r="N354" s="2">
        <v>0.41648635207887502</v>
      </c>
      <c r="O354" s="2">
        <v>2.6481169715545101E-2</v>
      </c>
      <c r="P354" s="2"/>
      <c r="R354">
        <v>0.37257065567647202</v>
      </c>
      <c r="S354">
        <v>4.4764592027868699E-2</v>
      </c>
      <c r="V354">
        <v>0.38471965636723499</v>
      </c>
      <c r="W354">
        <v>3.8732278349880599E-2</v>
      </c>
      <c r="Z354">
        <v>0.39586746552597202</v>
      </c>
      <c r="AA354">
        <v>3.3762190321132E-2</v>
      </c>
      <c r="AD354">
        <v>0.42211987189174099</v>
      </c>
      <c r="AE354">
        <v>2.4605915948770801E-2</v>
      </c>
    </row>
    <row r="355" spans="2:31">
      <c r="B355">
        <v>0.36995165321265799</v>
      </c>
      <c r="C355">
        <v>4.4332722636383701E-2</v>
      </c>
      <c r="F355">
        <v>0.38051972716461302</v>
      </c>
      <c r="G355">
        <v>3.8991353343391599E-2</v>
      </c>
      <c r="J355">
        <v>0.39267419528997</v>
      </c>
      <c r="K355" s="2">
        <v>3.3542703715273202E-2</v>
      </c>
      <c r="L355" s="2"/>
      <c r="M355" s="5"/>
      <c r="N355" s="2">
        <v>0.41479529164235901</v>
      </c>
      <c r="O355" s="2">
        <v>2.5860089226260399E-2</v>
      </c>
      <c r="P355" s="2"/>
      <c r="R355">
        <v>0.37086568886591398</v>
      </c>
      <c r="S355">
        <v>4.3874006053167103E-2</v>
      </c>
      <c r="V355">
        <v>0.38290394937477001</v>
      </c>
      <c r="W355">
        <v>3.7970142331563199E-2</v>
      </c>
      <c r="Z355">
        <v>0.39417170148945502</v>
      </c>
      <c r="AA355">
        <v>3.3030255720771902E-2</v>
      </c>
      <c r="AD355">
        <v>0.42043210075826298</v>
      </c>
      <c r="AE355">
        <v>2.4016381034633501E-2</v>
      </c>
    </row>
    <row r="356" spans="2:31">
      <c r="B356">
        <v>0.36822560965416301</v>
      </c>
      <c r="C356">
        <v>4.3453706652623797E-2</v>
      </c>
      <c r="F356">
        <v>0.378756690653203</v>
      </c>
      <c r="G356">
        <v>3.8196868622995102E-2</v>
      </c>
      <c r="J356">
        <v>0.39094090718465702</v>
      </c>
      <c r="K356" s="2">
        <v>3.2796571944216799E-2</v>
      </c>
      <c r="L356" s="2"/>
      <c r="M356" s="5"/>
      <c r="N356" s="2">
        <v>0.41305925286837097</v>
      </c>
      <c r="O356" s="2">
        <v>2.5261333901574201E-2</v>
      </c>
      <c r="P356" s="2"/>
      <c r="R356">
        <v>0.36915334260520999</v>
      </c>
      <c r="S356">
        <v>4.2994892721866802E-2</v>
      </c>
      <c r="V356">
        <v>0.381088135893905</v>
      </c>
      <c r="W356">
        <v>3.7220445349081199E-2</v>
      </c>
      <c r="Z356">
        <v>0.39247669072636199</v>
      </c>
      <c r="AA356">
        <v>3.2294156357448998E-2</v>
      </c>
      <c r="AD356">
        <v>0.41869543931889203</v>
      </c>
      <c r="AE356">
        <v>2.3449531189436799E-2</v>
      </c>
    </row>
    <row r="357" spans="2:31">
      <c r="B357">
        <v>0.36650610307556802</v>
      </c>
      <c r="C357">
        <v>4.2592111655962703E-2</v>
      </c>
      <c r="F357">
        <v>0.37700915899416798</v>
      </c>
      <c r="G357">
        <v>3.7414063274272699E-2</v>
      </c>
      <c r="J357">
        <v>0.38925088284273901</v>
      </c>
      <c r="K357" s="2">
        <v>3.20815397117186E-2</v>
      </c>
      <c r="L357" s="2"/>
      <c r="M357" s="5"/>
      <c r="N357" s="2">
        <v>0.41132857805781797</v>
      </c>
      <c r="O357" s="2">
        <v>2.4676350852772401E-2</v>
      </c>
      <c r="P357" s="2"/>
      <c r="R357">
        <v>0.36744639031389797</v>
      </c>
      <c r="S357">
        <v>4.2133293605664299E-2</v>
      </c>
      <c r="V357">
        <v>0.379302693184075</v>
      </c>
      <c r="W357">
        <v>3.6469301820944801E-2</v>
      </c>
      <c r="Z357">
        <v>0.39078754943844302</v>
      </c>
      <c r="AA357">
        <v>3.1532104287598998E-2</v>
      </c>
      <c r="AD357">
        <v>0.416963736414942</v>
      </c>
      <c r="AE357">
        <v>2.2896111364692901E-2</v>
      </c>
    </row>
    <row r="358" spans="2:31">
      <c r="B358">
        <v>0.36481491914311098</v>
      </c>
      <c r="C358">
        <v>4.1760130291516102E-2</v>
      </c>
      <c r="F358">
        <v>0.37529965849746699</v>
      </c>
      <c r="G358">
        <v>3.66536155823751E-2</v>
      </c>
      <c r="J358">
        <v>0.387586874123518</v>
      </c>
      <c r="K358" s="2">
        <v>3.1378347480495901E-2</v>
      </c>
      <c r="L358" s="2"/>
      <c r="M358" s="5"/>
      <c r="N358" s="2">
        <v>0.40966851782740699</v>
      </c>
      <c r="O358" s="2">
        <v>2.4099049776721702E-2</v>
      </c>
      <c r="P358" s="2"/>
      <c r="R358">
        <v>0.36577111018721398</v>
      </c>
      <c r="S358">
        <v>4.1298514527848801E-2</v>
      </c>
      <c r="V358">
        <v>0.377559456758637</v>
      </c>
      <c r="W358">
        <v>3.5736934902433001E-2</v>
      </c>
      <c r="Z358">
        <v>0.38910784227419598</v>
      </c>
      <c r="AA358">
        <v>3.0877290173841498E-2</v>
      </c>
      <c r="AD358">
        <v>0.41530601905460501</v>
      </c>
      <c r="AE358">
        <v>2.2349181285342801E-2</v>
      </c>
    </row>
    <row r="359" spans="2:31">
      <c r="B359">
        <v>0.363168253873425</v>
      </c>
      <c r="C359">
        <v>4.0955907718312701E-2</v>
      </c>
      <c r="F359">
        <v>0.37363567713573798</v>
      </c>
      <c r="G359">
        <v>3.5920057133731198E-2</v>
      </c>
      <c r="J359">
        <v>0.38592030011067502</v>
      </c>
      <c r="K359" s="2">
        <v>3.0663650744579399E-2</v>
      </c>
      <c r="L359" s="2"/>
      <c r="M359" s="5"/>
      <c r="N359" s="2">
        <v>0.40804812580056599</v>
      </c>
      <c r="O359" s="2">
        <v>2.35449163250805E-2</v>
      </c>
      <c r="P359" s="2"/>
      <c r="R359">
        <v>0.36413979602517099</v>
      </c>
      <c r="S359">
        <v>4.0492787035656001E-2</v>
      </c>
      <c r="V359">
        <v>0.37584116937145601</v>
      </c>
      <c r="W359">
        <v>3.5017274296624198E-2</v>
      </c>
      <c r="Z359">
        <v>0.38751170327005302</v>
      </c>
      <c r="AA359">
        <v>3.0208845543987901E-2</v>
      </c>
      <c r="AD359">
        <v>0.413687484579635</v>
      </c>
      <c r="AE359">
        <v>2.1824556605511199E-2</v>
      </c>
    </row>
    <row r="360" spans="2:31">
      <c r="B360">
        <v>0.36156137140442302</v>
      </c>
      <c r="C360">
        <v>4.0176269805899598E-2</v>
      </c>
      <c r="F360">
        <v>0.37200832198818701</v>
      </c>
      <c r="G360">
        <v>3.5210914344578098E-2</v>
      </c>
      <c r="J360">
        <v>0.38439870696456702</v>
      </c>
      <c r="K360" s="2">
        <v>3.0038654874257501E-2</v>
      </c>
      <c r="L360" s="2"/>
      <c r="M360" s="5"/>
      <c r="N360" s="2">
        <v>0.406426042401418</v>
      </c>
      <c r="O360" s="2">
        <v>2.3021832870398599E-2</v>
      </c>
      <c r="P360" s="2"/>
      <c r="R360">
        <v>0.36254671008010497</v>
      </c>
      <c r="S360">
        <v>3.9711714475139201E-2</v>
      </c>
      <c r="V360">
        <v>0.37415238732202599</v>
      </c>
      <c r="W360">
        <v>3.4352931255804298E-2</v>
      </c>
      <c r="Z360">
        <v>0.38594645943796402</v>
      </c>
      <c r="AA360">
        <v>2.9555928187339601E-2</v>
      </c>
      <c r="AD360">
        <v>0.41206354351435298</v>
      </c>
      <c r="AE360">
        <v>2.13306053039959E-2</v>
      </c>
    </row>
    <row r="361" spans="2:31">
      <c r="B361">
        <v>0.359969568202329</v>
      </c>
      <c r="C361">
        <v>3.9410887702718202E-2</v>
      </c>
      <c r="F361">
        <v>0.37039455398279703</v>
      </c>
      <c r="G361">
        <v>3.4516983442913297E-2</v>
      </c>
      <c r="J361">
        <v>0.38282511144957898</v>
      </c>
      <c r="K361" s="2">
        <v>2.9399894941688699E-2</v>
      </c>
      <c r="L361" s="2"/>
      <c r="M361" s="5"/>
      <c r="N361" s="2">
        <v>0.40482466317502702</v>
      </c>
      <c r="O361" s="2">
        <v>2.2508733748245802E-2</v>
      </c>
      <c r="P361" s="2"/>
      <c r="R361">
        <v>0.36096709724902598</v>
      </c>
      <c r="S361">
        <v>3.8942653082804903E-2</v>
      </c>
      <c r="V361">
        <v>0.37249145154929197</v>
      </c>
      <c r="W361">
        <v>3.3705304021728603E-2</v>
      </c>
      <c r="Z361">
        <v>0.38438024080158301</v>
      </c>
      <c r="AA361">
        <v>2.8910324514886E-2</v>
      </c>
      <c r="AD361">
        <v>0.41046076499068401</v>
      </c>
      <c r="AE361">
        <v>2.0846167424172099E-2</v>
      </c>
    </row>
    <row r="362" spans="2:31">
      <c r="B362">
        <v>0.35807092518668998</v>
      </c>
      <c r="C362">
        <v>3.8507076356230498E-2</v>
      </c>
      <c r="F362">
        <v>0.36846446293486002</v>
      </c>
      <c r="G362">
        <v>3.3696854627867999E-2</v>
      </c>
      <c r="J362">
        <v>0.38089728463086803</v>
      </c>
      <c r="K362" s="2">
        <v>2.8659725773930299E-2</v>
      </c>
      <c r="L362" s="2"/>
      <c r="M362" s="5"/>
      <c r="N362" s="2">
        <v>0.40293170718799498</v>
      </c>
      <c r="O362" s="2">
        <v>2.1897747623985501E-2</v>
      </c>
      <c r="P362" s="2"/>
      <c r="R362">
        <v>0.35908730476983702</v>
      </c>
      <c r="S362">
        <v>3.8040474315033199E-2</v>
      </c>
      <c r="V362">
        <v>0.370536131503236</v>
      </c>
      <c r="W362">
        <v>3.2908503476541499E-2</v>
      </c>
      <c r="Z362">
        <v>0.38249763206440202</v>
      </c>
      <c r="AA362">
        <v>2.8173853897453398E-2</v>
      </c>
      <c r="AD362">
        <v>0.40856731983493699</v>
      </c>
      <c r="AE362">
        <v>2.02687771210836E-2</v>
      </c>
    </row>
    <row r="363" spans="2:31">
      <c r="B363">
        <v>0.35618779306805498</v>
      </c>
      <c r="C363">
        <v>3.7622516402063197E-2</v>
      </c>
      <c r="F363">
        <v>0.36655310542546898</v>
      </c>
      <c r="G363">
        <v>3.28939668348147E-2</v>
      </c>
      <c r="J363">
        <v>0.37896287796167599</v>
      </c>
      <c r="K363" s="2">
        <v>2.7945837886714502E-2</v>
      </c>
      <c r="L363" s="2"/>
      <c r="M363" s="5"/>
      <c r="N363" s="2">
        <v>0.40104179000710699</v>
      </c>
      <c r="O363" s="2">
        <v>2.1305842210742301E-2</v>
      </c>
      <c r="P363" s="2"/>
      <c r="R363">
        <v>0.35722211414800997</v>
      </c>
      <c r="S363">
        <v>3.7154354669114403E-2</v>
      </c>
      <c r="V363">
        <v>0.368587333720166</v>
      </c>
      <c r="W363">
        <v>3.2130674299754303E-2</v>
      </c>
      <c r="Z363">
        <v>0.38065495931964699</v>
      </c>
      <c r="AA363">
        <v>2.74407980490806E-2</v>
      </c>
      <c r="AD363">
        <v>0.40667568690075401</v>
      </c>
      <c r="AE363">
        <v>1.9710060432829E-2</v>
      </c>
    </row>
    <row r="364" spans="2:31">
      <c r="B364">
        <v>0.354338615234434</v>
      </c>
      <c r="C364">
        <v>3.6764777361160898E-2</v>
      </c>
      <c r="F364">
        <v>0.36468134809240699</v>
      </c>
      <c r="G364">
        <v>3.2113896317232202E-2</v>
      </c>
      <c r="J364">
        <v>0.37705485350894002</v>
      </c>
      <c r="K364" s="2">
        <v>2.7257875348880401E-2</v>
      </c>
      <c r="L364" s="2"/>
      <c r="M364" s="5"/>
      <c r="N364" s="2">
        <v>0.39915044629912899</v>
      </c>
      <c r="O364" s="2">
        <v>2.07442611291523E-2</v>
      </c>
      <c r="P364" s="2"/>
      <c r="R364">
        <v>0.35539252385088399</v>
      </c>
      <c r="S364">
        <v>3.6294466952816198E-2</v>
      </c>
      <c r="V364">
        <v>0.36665618454966897</v>
      </c>
      <c r="W364">
        <v>3.1384114741647498E-2</v>
      </c>
      <c r="Z364">
        <v>0.378824290220376</v>
      </c>
      <c r="AA364">
        <v>2.67349226465846E-2</v>
      </c>
      <c r="AD364">
        <v>0.40477925655105002</v>
      </c>
      <c r="AE364">
        <v>1.9181154350818502E-2</v>
      </c>
    </row>
    <row r="365" spans="2:31">
      <c r="B365">
        <v>0.35253466114424797</v>
      </c>
      <c r="C365">
        <v>3.5937522188429001E-2</v>
      </c>
      <c r="F365">
        <v>0.36285963688329698</v>
      </c>
      <c r="G365">
        <v>3.1358307869754E-2</v>
      </c>
      <c r="J365">
        <v>0.37519390557610899</v>
      </c>
      <c r="K365" s="2">
        <v>2.6594727544445401E-2</v>
      </c>
      <c r="L365" s="2"/>
      <c r="M365" s="5"/>
      <c r="N365" s="2">
        <v>0.39731654275663097</v>
      </c>
      <c r="O365" s="2">
        <v>2.02014447053353E-2</v>
      </c>
      <c r="P365" s="2"/>
      <c r="R365">
        <v>0.35360735360034601</v>
      </c>
      <c r="S365">
        <v>3.5466979710631202E-2</v>
      </c>
      <c r="V365">
        <v>0.36478056411489401</v>
      </c>
      <c r="W365">
        <v>3.0668454353967201E-2</v>
      </c>
      <c r="Z365">
        <v>0.37703012322913998</v>
      </c>
      <c r="AA365">
        <v>2.60535373340595E-2</v>
      </c>
      <c r="AD365">
        <v>0.402941329486457</v>
      </c>
      <c r="AE365">
        <v>1.8669908468085701E-2</v>
      </c>
    </row>
    <row r="366" spans="2:31">
      <c r="B366">
        <v>0.35077395432104602</v>
      </c>
      <c r="C366">
        <v>3.5138900870735602E-2</v>
      </c>
      <c r="F366">
        <v>0.36108810204936598</v>
      </c>
      <c r="G366">
        <v>3.0626668854609001E-2</v>
      </c>
      <c r="J366">
        <v>0.37337975921800398</v>
      </c>
      <c r="K366" s="2">
        <v>2.5952848293325701E-2</v>
      </c>
      <c r="L366" s="2"/>
      <c r="M366" s="5"/>
      <c r="N366" s="2">
        <v>0.39555593926798999</v>
      </c>
      <c r="O366" s="2">
        <v>1.9671225878855E-2</v>
      </c>
      <c r="P366" s="2"/>
      <c r="R366">
        <v>0.35185841135394003</v>
      </c>
      <c r="S366">
        <v>3.4670701491498701E-2</v>
      </c>
      <c r="V366">
        <v>0.36297231180587602</v>
      </c>
      <c r="W366">
        <v>2.9964966996288599E-2</v>
      </c>
      <c r="Z366">
        <v>0.37529984289713603</v>
      </c>
      <c r="AA366">
        <v>2.5403389644886299E-2</v>
      </c>
      <c r="AD366">
        <v>0.401179441626003</v>
      </c>
      <c r="AE366">
        <v>1.8170067785327999E-2</v>
      </c>
    </row>
    <row r="367" spans="2:31">
      <c r="B367">
        <v>0.34903775973040502</v>
      </c>
      <c r="C367">
        <v>3.4360408290367003E-2</v>
      </c>
      <c r="F367">
        <v>0.35935534217255199</v>
      </c>
      <c r="G367">
        <v>2.9915627308444302E-2</v>
      </c>
      <c r="J367">
        <v>0.37159285818239801</v>
      </c>
      <c r="K367" s="2">
        <v>2.53233105686664E-2</v>
      </c>
      <c r="L367" s="2"/>
      <c r="M367" s="5"/>
      <c r="N367" s="2">
        <v>0.39380293108768499</v>
      </c>
      <c r="O367" s="2">
        <v>1.9160901699827398E-2</v>
      </c>
      <c r="P367" s="2"/>
      <c r="R367">
        <v>0.35012781464132597</v>
      </c>
      <c r="S367">
        <v>3.3897480716296099E-2</v>
      </c>
      <c r="V367">
        <v>0.36118838090385003</v>
      </c>
      <c r="W367">
        <v>2.9279055142481102E-2</v>
      </c>
      <c r="Z367">
        <v>0.37360092460129402</v>
      </c>
      <c r="AA367">
        <v>2.4763834916837701E-2</v>
      </c>
      <c r="AD367">
        <v>0.399423534082047</v>
      </c>
      <c r="AE367">
        <v>1.7689632317468101E-2</v>
      </c>
    </row>
    <row r="368" spans="2:31">
      <c r="B368">
        <v>0.347309410757069</v>
      </c>
      <c r="C368">
        <v>3.3594997939464001E-2</v>
      </c>
      <c r="F368">
        <v>0.35763136295053599</v>
      </c>
      <c r="G368">
        <v>2.92115949734446E-2</v>
      </c>
      <c r="J368">
        <v>0.36983475328926901</v>
      </c>
      <c r="K368" s="2">
        <v>2.4708425286128401E-2</v>
      </c>
      <c r="L368" s="2"/>
      <c r="M368" s="5"/>
      <c r="N368" s="2">
        <v>0.39202446823107001</v>
      </c>
      <c r="O368" s="2">
        <v>1.8669924781318299E-2</v>
      </c>
      <c r="P368" s="2"/>
      <c r="R368">
        <v>0.348402541438881</v>
      </c>
      <c r="S368">
        <v>3.3138483323439501E-2</v>
      </c>
      <c r="V368">
        <v>0.35939238635891502</v>
      </c>
      <c r="W368">
        <v>2.8610789284869299E-2</v>
      </c>
      <c r="Z368">
        <v>0.37188253508507302</v>
      </c>
      <c r="AA368">
        <v>2.4132843714160801E-2</v>
      </c>
      <c r="AD368">
        <v>0.3976390621866</v>
      </c>
      <c r="AE368">
        <v>1.7228426286982901E-2</v>
      </c>
    </row>
    <row r="369" spans="2:31">
      <c r="B369">
        <v>0.34559073484057201</v>
      </c>
      <c r="C369">
        <v>3.2843374720813903E-2</v>
      </c>
      <c r="F369">
        <v>0.355916876730408</v>
      </c>
      <c r="G369">
        <v>2.8514308710958801E-2</v>
      </c>
      <c r="J369">
        <v>0.36807967418590398</v>
      </c>
      <c r="K369" s="2">
        <v>2.4098154622215699E-2</v>
      </c>
      <c r="L369" s="2"/>
      <c r="M369" s="5"/>
      <c r="N369" s="2">
        <v>0.39026892146639303</v>
      </c>
      <c r="O369" s="2">
        <v>1.81862343338231E-2</v>
      </c>
      <c r="P369" s="2"/>
      <c r="R369">
        <v>0.346686988690593</v>
      </c>
      <c r="S369">
        <v>3.2393154367731998E-2</v>
      </c>
      <c r="V369">
        <v>0.357612005625705</v>
      </c>
      <c r="W369">
        <v>2.7958212059558001E-2</v>
      </c>
      <c r="Z369">
        <v>0.37019509329102201</v>
      </c>
      <c r="AA369">
        <v>2.34917522202082E-2</v>
      </c>
      <c r="AD369">
        <v>0.39587876580058101</v>
      </c>
      <c r="AE369">
        <v>1.6773983907895602E-2</v>
      </c>
    </row>
    <row r="370" spans="2:31">
      <c r="B370">
        <v>0.34389723493729601</v>
      </c>
      <c r="C370">
        <v>3.21113630382047E-2</v>
      </c>
      <c r="F370">
        <v>0.35425426901628099</v>
      </c>
      <c r="G370">
        <v>2.7842696190727399E-2</v>
      </c>
      <c r="J370">
        <v>0.36634677231783302</v>
      </c>
      <c r="K370" s="2">
        <v>2.3518900401512E-2</v>
      </c>
      <c r="L370" s="2"/>
      <c r="M370" s="5"/>
      <c r="N370" s="2">
        <v>0.38856457665205901</v>
      </c>
      <c r="O370" s="2">
        <v>1.7710387422281999E-2</v>
      </c>
      <c r="P370" s="2"/>
      <c r="R370">
        <v>0.34499734776678498</v>
      </c>
      <c r="S370">
        <v>3.1666603543073997E-2</v>
      </c>
      <c r="V370">
        <v>0.35588095055867602</v>
      </c>
      <c r="W370">
        <v>2.7313981937940799E-2</v>
      </c>
      <c r="Z370">
        <v>0.36851276220969698</v>
      </c>
      <c r="AA370">
        <v>2.29430608897929E-2</v>
      </c>
      <c r="AD370">
        <v>0.394172112707319</v>
      </c>
      <c r="AE370">
        <v>1.63265445302915E-2</v>
      </c>
    </row>
    <row r="371" spans="2:31">
      <c r="B371">
        <v>0.34224268875730002</v>
      </c>
      <c r="C371">
        <v>3.1403788723900497E-2</v>
      </c>
      <c r="F371">
        <v>0.35262904755657598</v>
      </c>
      <c r="G371">
        <v>2.7186231479863401E-2</v>
      </c>
      <c r="J371">
        <v>0.364610863980875</v>
      </c>
      <c r="K371" s="2">
        <v>2.2968719533744301E-2</v>
      </c>
      <c r="L371" s="2"/>
      <c r="M371" s="5"/>
      <c r="N371" s="2">
        <v>0.38688112505363298</v>
      </c>
      <c r="O371" s="2">
        <v>1.7256630674769499E-2</v>
      </c>
      <c r="P371" s="2"/>
      <c r="R371">
        <v>0.34334840006544298</v>
      </c>
      <c r="S371">
        <v>3.0963167514236299E-2</v>
      </c>
      <c r="V371">
        <v>0.35419259125660901</v>
      </c>
      <c r="W371">
        <v>2.66890290507447E-2</v>
      </c>
      <c r="Z371">
        <v>0.36687281523253801</v>
      </c>
      <c r="AA371">
        <v>2.23742170650553E-2</v>
      </c>
      <c r="AD371">
        <v>0.39248461856011102</v>
      </c>
      <c r="AE371">
        <v>1.5900484632373701E-2</v>
      </c>
    </row>
    <row r="372" spans="2:31">
      <c r="B372">
        <v>0.34091767880422902</v>
      </c>
      <c r="C372">
        <v>3.0843944269504299E-2</v>
      </c>
      <c r="F372">
        <v>0.35132821525638303</v>
      </c>
      <c r="G372">
        <v>2.6658194299585901E-2</v>
      </c>
      <c r="J372">
        <v>0.36316620793516102</v>
      </c>
      <c r="K372" s="2">
        <v>2.2533922007215199E-2</v>
      </c>
      <c r="L372" s="2"/>
      <c r="M372" s="5"/>
      <c r="N372" s="2">
        <v>0.385503453865019</v>
      </c>
      <c r="O372" s="2">
        <v>1.6901282307767499E-2</v>
      </c>
      <c r="P372" s="2"/>
      <c r="R372">
        <v>0.34203525113741801</v>
      </c>
      <c r="S372">
        <v>3.0406107963143698E-2</v>
      </c>
      <c r="V372">
        <v>0.35280916465644302</v>
      </c>
      <c r="W372">
        <v>2.61930714330301E-2</v>
      </c>
      <c r="Z372">
        <v>0.36553400650004902</v>
      </c>
      <c r="AA372">
        <v>2.19086606743552E-2</v>
      </c>
      <c r="AD372">
        <v>0.39109897794715598</v>
      </c>
      <c r="AE372">
        <v>1.5566873024205201E-2</v>
      </c>
    </row>
    <row r="373" spans="2:31">
      <c r="B373">
        <v>0.33961805457940603</v>
      </c>
      <c r="C373">
        <v>3.03001051485716E-2</v>
      </c>
      <c r="F373">
        <v>0.35004235856329002</v>
      </c>
      <c r="G373">
        <v>2.6147779873629401E-2</v>
      </c>
      <c r="J373">
        <v>0.361743220601771</v>
      </c>
      <c r="K373" s="2">
        <v>2.2111111774993301E-2</v>
      </c>
      <c r="L373" s="2"/>
      <c r="M373" s="5"/>
      <c r="N373" s="2">
        <v>0.38416302041778</v>
      </c>
      <c r="O373" s="2">
        <v>1.6552693920092901E-2</v>
      </c>
      <c r="P373" s="2"/>
      <c r="R373">
        <v>0.34074481675782697</v>
      </c>
      <c r="S373">
        <v>2.9863126535550899E-2</v>
      </c>
      <c r="V373">
        <v>0.35145561142633702</v>
      </c>
      <c r="W373">
        <v>2.5717217572822599E-2</v>
      </c>
      <c r="Z373">
        <v>0.36423541648366298</v>
      </c>
      <c r="AA373">
        <v>2.1468740284549901E-2</v>
      </c>
      <c r="AD373">
        <v>0.38975194529992402</v>
      </c>
      <c r="AE373">
        <v>1.5239457751783401E-2</v>
      </c>
    </row>
    <row r="374" spans="2:31">
      <c r="B374">
        <v>0.33832138998725703</v>
      </c>
      <c r="C374">
        <v>2.97633016649613E-2</v>
      </c>
      <c r="F374">
        <v>0.348749236411596</v>
      </c>
      <c r="G374">
        <v>2.5649311453823698E-2</v>
      </c>
      <c r="J374">
        <v>0.36033125636646501</v>
      </c>
      <c r="K374" s="2">
        <v>2.1691100676490702E-2</v>
      </c>
      <c r="L374" s="2"/>
      <c r="M374" s="5"/>
      <c r="N374" s="2">
        <v>0.38285020371914102</v>
      </c>
      <c r="O374" s="2">
        <v>1.6203864321956699E-2</v>
      </c>
      <c r="P374" s="2"/>
      <c r="R374">
        <v>0.33945177814466798</v>
      </c>
      <c r="S374">
        <v>2.9330219738882699E-2</v>
      </c>
      <c r="V374">
        <v>0.35012990669865401</v>
      </c>
      <c r="W374">
        <v>2.5238111029194502E-2</v>
      </c>
      <c r="Z374">
        <v>0.36294449770215498</v>
      </c>
      <c r="AA374">
        <v>2.10288003755803E-2</v>
      </c>
      <c r="AD374">
        <v>0.38843484181061699</v>
      </c>
      <c r="AE374">
        <v>1.4911460824727401E-2</v>
      </c>
    </row>
    <row r="375" spans="2:31">
      <c r="B375">
        <v>0.33702059608503798</v>
      </c>
      <c r="C375">
        <v>2.92308970341046E-2</v>
      </c>
      <c r="F375">
        <v>0.34744808263186899</v>
      </c>
      <c r="G375">
        <v>2.5158092556832701E-2</v>
      </c>
      <c r="J375">
        <v>0.35860388678522098</v>
      </c>
      <c r="K375" s="2">
        <v>2.1124335888713101E-2</v>
      </c>
      <c r="L375" s="2"/>
      <c r="M375" s="5"/>
      <c r="N375" s="2">
        <v>0.38151582305204401</v>
      </c>
      <c r="O375" s="2">
        <v>1.5863527602233599E-2</v>
      </c>
      <c r="P375" s="2"/>
      <c r="R375">
        <v>0.33814705109610199</v>
      </c>
      <c r="S375">
        <v>2.8805081823916601E-2</v>
      </c>
      <c r="V375">
        <v>0.348802673665499</v>
      </c>
      <c r="W375">
        <v>2.4760659906755699E-2</v>
      </c>
      <c r="Z375">
        <v>0.36161918315057001</v>
      </c>
      <c r="AA375">
        <v>2.05902839752636E-2</v>
      </c>
      <c r="AD375">
        <v>0.38709451459322503</v>
      </c>
      <c r="AE375">
        <v>1.45919633028681E-2</v>
      </c>
    </row>
    <row r="376" spans="2:31">
      <c r="B376">
        <v>0.33572604111658499</v>
      </c>
      <c r="C376">
        <v>2.8706761419240001E-2</v>
      </c>
      <c r="F376">
        <v>0.34615529347223001</v>
      </c>
      <c r="G376">
        <v>2.4674274445305899E-2</v>
      </c>
      <c r="J376">
        <v>0.35754548440849399</v>
      </c>
      <c r="K376" s="2">
        <v>2.0853229487180099E-2</v>
      </c>
      <c r="L376" s="2"/>
      <c r="M376" s="5"/>
      <c r="N376" s="2">
        <v>0.38015810046204301</v>
      </c>
      <c r="O376" s="2">
        <v>1.5536428603030301E-2</v>
      </c>
      <c r="P376" s="2"/>
      <c r="R376">
        <v>0.33684562568148002</v>
      </c>
      <c r="S376">
        <v>2.82892061429806E-2</v>
      </c>
      <c r="V376">
        <v>0.34746100516981099</v>
      </c>
      <c r="W376">
        <v>2.4293339282016799E-2</v>
      </c>
      <c r="Z376">
        <v>0.36031699193939398</v>
      </c>
      <c r="AA376">
        <v>2.01388055421249E-2</v>
      </c>
      <c r="AD376">
        <v>0.38572813548160301</v>
      </c>
      <c r="AE376">
        <v>1.4285622666575799E-2</v>
      </c>
    </row>
    <row r="377" spans="2:31">
      <c r="B377">
        <v>0.33445290258566801</v>
      </c>
      <c r="C377">
        <v>2.81958855579123E-2</v>
      </c>
      <c r="F377">
        <v>0.34488671671457599</v>
      </c>
      <c r="G377">
        <v>2.4200106643478402E-2</v>
      </c>
      <c r="J377">
        <v>0.35618025604221998</v>
      </c>
      <c r="K377" s="2">
        <v>2.04419443874851E-2</v>
      </c>
      <c r="L377" s="2"/>
      <c r="M377" s="5"/>
      <c r="N377" s="2">
        <v>0.37883402981705899</v>
      </c>
      <c r="O377" s="2">
        <v>1.52159212661198E-2</v>
      </c>
      <c r="P377" s="2"/>
      <c r="R377">
        <v>0.33556638602933297</v>
      </c>
      <c r="S377">
        <v>2.7785832717398401E-2</v>
      </c>
      <c r="V377">
        <v>0.34615192746419898</v>
      </c>
      <c r="W377">
        <v>2.3844034492239201E-2</v>
      </c>
      <c r="Z377">
        <v>0.35903281210181098</v>
      </c>
      <c r="AA377">
        <v>1.9764443307359499E-2</v>
      </c>
      <c r="AD377">
        <v>0.384396628288105</v>
      </c>
      <c r="AE377">
        <v>1.39853389412317E-2</v>
      </c>
    </row>
    <row r="378" spans="2:31">
      <c r="B378">
        <v>0.33321421077230701</v>
      </c>
      <c r="C378">
        <v>2.77021879558054E-2</v>
      </c>
      <c r="F378">
        <v>0.343660087743277</v>
      </c>
      <c r="G378">
        <v>2.37408265587578E-2</v>
      </c>
      <c r="J378">
        <v>0.35484212393486197</v>
      </c>
      <c r="K378" s="2">
        <v>2.0064491617708301E-2</v>
      </c>
      <c r="L378" s="2"/>
      <c r="M378" s="5"/>
      <c r="N378" s="2">
        <v>0.377568353333253</v>
      </c>
      <c r="O378" s="2">
        <v>1.4901835065168199E-2</v>
      </c>
      <c r="P378" s="2"/>
      <c r="R378">
        <v>0.33432294666895102</v>
      </c>
      <c r="S378">
        <v>2.7297831644212699E-2</v>
      </c>
      <c r="V378">
        <v>0.34490080352987801</v>
      </c>
      <c r="W378">
        <v>2.34006508308073E-2</v>
      </c>
      <c r="Z378">
        <v>0.35776593354305902</v>
      </c>
      <c r="AA378">
        <v>1.9371275723966699E-2</v>
      </c>
      <c r="AD378">
        <v>0.383125824321362</v>
      </c>
      <c r="AE378">
        <v>1.36907151921384E-2</v>
      </c>
    </row>
    <row r="379" spans="2:31">
      <c r="B379">
        <v>0.33200652384382101</v>
      </c>
      <c r="C379">
        <v>2.7223549144168101E-2</v>
      </c>
      <c r="F379">
        <v>0.34247287355080003</v>
      </c>
      <c r="G379">
        <v>2.32947355072478E-2</v>
      </c>
      <c r="J379">
        <v>0.35349067138045898</v>
      </c>
      <c r="K379" s="2">
        <v>1.9705626214128601E-2</v>
      </c>
      <c r="L379" s="2"/>
      <c r="M379" s="5"/>
      <c r="N379" s="2">
        <v>0.37631835016688198</v>
      </c>
      <c r="O379" s="2">
        <v>1.46016526525905E-2</v>
      </c>
      <c r="P379" s="2"/>
      <c r="R379">
        <v>0.33311466567690001</v>
      </c>
      <c r="S379">
        <v>2.6824093374155498E-2</v>
      </c>
      <c r="V379">
        <v>0.34367520825794701</v>
      </c>
      <c r="W379">
        <v>2.2970544228982499E-2</v>
      </c>
      <c r="Z379">
        <v>0.35651956310017902</v>
      </c>
      <c r="AA379">
        <v>1.8985103782940899E-2</v>
      </c>
      <c r="AD379">
        <v>0.38186930594274898</v>
      </c>
      <c r="AE379">
        <v>1.3409527444116401E-2</v>
      </c>
    </row>
    <row r="380" spans="2:31">
      <c r="B380">
        <v>0.330812018430167</v>
      </c>
      <c r="C380">
        <v>2.6753169781582101E-2</v>
      </c>
      <c r="F380">
        <v>0.34129510363778998</v>
      </c>
      <c r="G380">
        <v>2.2849426461706599E-2</v>
      </c>
      <c r="J380">
        <v>0.35214597545113202</v>
      </c>
      <c r="K380" s="2">
        <v>1.9355688005661901E-2</v>
      </c>
      <c r="L380" s="2"/>
      <c r="M380" s="5"/>
      <c r="N380" s="2">
        <v>0.37505269909320499</v>
      </c>
      <c r="O380" s="2">
        <v>1.43143862737421E-2</v>
      </c>
      <c r="P380" s="2"/>
      <c r="R380">
        <v>0.331874369425876</v>
      </c>
      <c r="S380">
        <v>2.6330103237013899E-2</v>
      </c>
      <c r="V380">
        <v>0.342445652929668</v>
      </c>
      <c r="W380">
        <v>2.2551718778817301E-2</v>
      </c>
      <c r="Z380">
        <v>0.35530921484948103</v>
      </c>
      <c r="AA380">
        <v>1.86197021595375E-2</v>
      </c>
      <c r="AD380">
        <v>0.38059442677795902</v>
      </c>
      <c r="AE380">
        <v>1.31411082785872E-2</v>
      </c>
    </row>
    <row r="381" spans="2:31">
      <c r="B381">
        <v>0.329570839075563</v>
      </c>
      <c r="C381">
        <v>2.6267342909681898E-2</v>
      </c>
      <c r="F381">
        <v>0.340144563347346</v>
      </c>
      <c r="G381">
        <v>2.2416164342751399E-2</v>
      </c>
      <c r="J381">
        <v>0.35081196435977502</v>
      </c>
      <c r="K381" s="2">
        <v>1.9005423503674498E-2</v>
      </c>
      <c r="L381" s="2"/>
      <c r="M381" s="5"/>
      <c r="N381" s="2">
        <v>0.37379523857963498</v>
      </c>
      <c r="O381" s="2">
        <v>1.40289763294381E-2</v>
      </c>
      <c r="P381" s="2"/>
      <c r="R381">
        <v>0.33072402090648201</v>
      </c>
      <c r="S381">
        <v>2.58996357065167E-2</v>
      </c>
      <c r="V381">
        <v>0.34123396695133801</v>
      </c>
      <c r="W381">
        <v>2.2139599948503601E-2</v>
      </c>
      <c r="Z381">
        <v>0.35408342102149998</v>
      </c>
      <c r="AA381">
        <v>1.8255007241030598E-2</v>
      </c>
      <c r="AD381">
        <v>0.37932858550010801</v>
      </c>
      <c r="AE381">
        <v>1.2874373381587499E-2</v>
      </c>
    </row>
    <row r="382" spans="2:31">
      <c r="B382">
        <v>0.327845415843386</v>
      </c>
      <c r="C382">
        <v>2.5601241439331599E-2</v>
      </c>
      <c r="F382">
        <v>0.33839781050920298</v>
      </c>
      <c r="G382">
        <v>2.1791406132100299E-2</v>
      </c>
      <c r="J382">
        <v>0.34889543903117198</v>
      </c>
      <c r="K382" s="2">
        <v>1.8477840695890001E-2</v>
      </c>
      <c r="L382" s="2"/>
      <c r="M382" s="5"/>
      <c r="N382" s="2">
        <v>0.371957089219495</v>
      </c>
      <c r="O382" s="2">
        <v>1.36101171409738E-2</v>
      </c>
      <c r="P382" s="2"/>
      <c r="R382">
        <v>0.32894022644903698</v>
      </c>
      <c r="S382">
        <v>2.5228998215032598E-2</v>
      </c>
      <c r="V382">
        <v>0.33945928687036497</v>
      </c>
      <c r="W382">
        <v>2.1530861167797399E-2</v>
      </c>
      <c r="Z382">
        <v>0.35224229818655101</v>
      </c>
      <c r="AA382">
        <v>1.7698286274788599E-2</v>
      </c>
      <c r="AD382">
        <v>0.37748226329505702</v>
      </c>
      <c r="AE382">
        <v>1.24831806204267E-2</v>
      </c>
    </row>
    <row r="383" spans="2:31">
      <c r="B383">
        <v>0.32610907137784401</v>
      </c>
      <c r="C383">
        <v>2.4939204778220599E-2</v>
      </c>
      <c r="F383">
        <v>0.33665698673178002</v>
      </c>
      <c r="G383">
        <v>2.1192162104279901E-2</v>
      </c>
      <c r="J383">
        <v>0.34705509832247999</v>
      </c>
      <c r="K383" s="2">
        <v>1.79721023779424E-2</v>
      </c>
      <c r="L383" s="2"/>
      <c r="M383" s="5"/>
      <c r="N383" s="2">
        <v>0.37013182275761902</v>
      </c>
      <c r="O383" s="2">
        <v>1.3207041929473799E-2</v>
      </c>
      <c r="P383" s="2"/>
      <c r="R383">
        <v>0.32717772337530199</v>
      </c>
      <c r="S383">
        <v>2.45781804433459E-2</v>
      </c>
      <c r="V383">
        <v>0.33769247335434699</v>
      </c>
      <c r="W383">
        <v>2.09409493184382E-2</v>
      </c>
      <c r="Z383">
        <v>0.35045201993932201</v>
      </c>
      <c r="AA383">
        <v>1.7225914768739099E-2</v>
      </c>
      <c r="AD383">
        <v>0.37564780201752201</v>
      </c>
      <c r="AE383">
        <v>1.21071359595393E-2</v>
      </c>
    </row>
    <row r="384" spans="2:31">
      <c r="B384">
        <v>0.32440643766249599</v>
      </c>
      <c r="C384">
        <v>2.4298079568792801E-2</v>
      </c>
      <c r="F384">
        <v>0.334940680033256</v>
      </c>
      <c r="G384">
        <v>2.0619810596040601E-2</v>
      </c>
      <c r="J384">
        <v>0.34522941935314899</v>
      </c>
      <c r="K384" s="2">
        <v>1.7475679436172401E-2</v>
      </c>
      <c r="L384" s="2"/>
      <c r="M384" s="5"/>
      <c r="N384" s="2">
        <v>0.36831644379427603</v>
      </c>
      <c r="O384" s="2">
        <v>1.2825598341839901E-2</v>
      </c>
      <c r="P384" s="2"/>
      <c r="R384">
        <v>0.32545571442697002</v>
      </c>
      <c r="S384">
        <v>2.3949379618037499E-2</v>
      </c>
      <c r="V384">
        <v>0.33594870902270102</v>
      </c>
      <c r="W384">
        <v>2.0357972844633199E-2</v>
      </c>
      <c r="Z384">
        <v>0.34869448857507501</v>
      </c>
      <c r="AA384">
        <v>1.6743154576468099E-2</v>
      </c>
      <c r="AD384">
        <v>0.373820559053751</v>
      </c>
      <c r="AE384">
        <v>1.1751982838673101E-2</v>
      </c>
    </row>
    <row r="385" spans="2:31">
      <c r="B385">
        <v>0.32274846416398301</v>
      </c>
      <c r="C385">
        <v>2.36807785968529E-2</v>
      </c>
      <c r="F385">
        <v>0.33326701269919101</v>
      </c>
      <c r="G385">
        <v>2.0070176169535998E-2</v>
      </c>
      <c r="J385">
        <v>0.343439051633815</v>
      </c>
      <c r="K385" s="2">
        <v>1.7020596660366101E-2</v>
      </c>
      <c r="L385" s="2"/>
      <c r="M385" s="5"/>
      <c r="N385" s="2">
        <v>0.36655009291504997</v>
      </c>
      <c r="O385" s="2">
        <v>1.24594421764744E-2</v>
      </c>
      <c r="P385" s="2"/>
      <c r="R385">
        <v>0.32378038418121802</v>
      </c>
      <c r="S385">
        <v>2.3341970186889601E-2</v>
      </c>
      <c r="V385">
        <v>0.33429092594334298</v>
      </c>
      <c r="W385">
        <v>1.9833971703547702E-2</v>
      </c>
      <c r="Z385">
        <v>0.34694743598724498</v>
      </c>
      <c r="AA385">
        <v>1.62671503593541E-2</v>
      </c>
      <c r="AD385">
        <v>0.372042800454157</v>
      </c>
      <c r="AE385">
        <v>1.1411177837007701E-2</v>
      </c>
    </row>
    <row r="386" spans="2:31">
      <c r="B386">
        <v>0.32112609568204697</v>
      </c>
      <c r="C386">
        <v>2.3083286489955401E-2</v>
      </c>
      <c r="F386">
        <v>0.33163079057899097</v>
      </c>
      <c r="G386">
        <v>1.9536892384658E-2</v>
      </c>
      <c r="J386">
        <v>0.34164635426112799</v>
      </c>
      <c r="K386" s="2">
        <v>1.6583089227508299E-2</v>
      </c>
      <c r="L386" s="2"/>
      <c r="M386" s="5"/>
      <c r="N386" s="2">
        <v>0.36484244250796999</v>
      </c>
      <c r="O386" s="2">
        <v>1.2102171370034401E-2</v>
      </c>
      <c r="P386" s="2"/>
      <c r="R386">
        <v>0.32214759169422702</v>
      </c>
      <c r="S386">
        <v>2.2754265050026201E-2</v>
      </c>
      <c r="V386">
        <v>0.332666298991248</v>
      </c>
      <c r="W386">
        <v>1.9303330297651002E-2</v>
      </c>
      <c r="Z386">
        <v>0.345256136254248</v>
      </c>
      <c r="AA386">
        <v>1.5819448274976299E-2</v>
      </c>
      <c r="AD386">
        <v>0.37032601547909899</v>
      </c>
      <c r="AE386">
        <v>1.1078405980095501E-2</v>
      </c>
    </row>
    <row r="387" spans="2:31">
      <c r="B387">
        <v>0.31952465966736199</v>
      </c>
      <c r="C387">
        <v>2.2500434851138E-2</v>
      </c>
      <c r="F387">
        <v>0.33001899612332503</v>
      </c>
      <c r="G387">
        <v>1.9015142789276698E-2</v>
      </c>
      <c r="J387">
        <v>0.339880843280705</v>
      </c>
      <c r="K387" s="2">
        <v>1.6154538045084599E-2</v>
      </c>
      <c r="L387" s="2"/>
      <c r="M387" s="5"/>
      <c r="N387" s="2">
        <v>0.36314893219626299</v>
      </c>
      <c r="O387" s="2">
        <v>1.17562834677736E-2</v>
      </c>
      <c r="P387" s="2"/>
      <c r="R387">
        <v>0.32053102470191502</v>
      </c>
      <c r="S387">
        <v>2.2179842735625298E-2</v>
      </c>
      <c r="V387">
        <v>0.331015979539864</v>
      </c>
      <c r="W387">
        <v>1.8753462177457499E-2</v>
      </c>
      <c r="Z387">
        <v>0.34358743992046997</v>
      </c>
      <c r="AA387">
        <v>1.54009643739657E-2</v>
      </c>
      <c r="AD387">
        <v>0.368622821547893</v>
      </c>
      <c r="AE387">
        <v>1.07565000143742E-2</v>
      </c>
    </row>
    <row r="388" spans="2:31">
      <c r="B388">
        <v>0.317937449241118</v>
      </c>
      <c r="C388">
        <v>2.1930320410034999E-2</v>
      </c>
      <c r="F388">
        <v>0.32843092650821498</v>
      </c>
      <c r="G388">
        <v>1.8504463166494001E-2</v>
      </c>
      <c r="J388">
        <v>0.33814887457117998</v>
      </c>
      <c r="K388" s="2">
        <v>1.5729317013092801E-2</v>
      </c>
      <c r="L388" s="2"/>
      <c r="M388" s="5"/>
      <c r="N388" s="2">
        <v>0.36143999097898599</v>
      </c>
      <c r="O388" s="2">
        <v>1.14247079272813E-2</v>
      </c>
      <c r="P388" s="2"/>
      <c r="R388">
        <v>0.31892452197441801</v>
      </c>
      <c r="S388">
        <v>2.1624321719945199E-2</v>
      </c>
      <c r="V388">
        <v>0.32943386285523601</v>
      </c>
      <c r="W388">
        <v>1.82880066761941E-2</v>
      </c>
      <c r="Z388">
        <v>0.341899173582981</v>
      </c>
      <c r="AA388">
        <v>1.49797399590285E-2</v>
      </c>
      <c r="AD388">
        <v>0.36690148050549498</v>
      </c>
      <c r="AE388">
        <v>1.0448548846093E-2</v>
      </c>
    </row>
    <row r="389" spans="2:31">
      <c r="B389">
        <v>0.31636605452988598</v>
      </c>
      <c r="C389">
        <v>2.1373694781057401E-2</v>
      </c>
      <c r="F389">
        <v>0.32686668365972399</v>
      </c>
      <c r="G389">
        <v>1.80049879371466E-2</v>
      </c>
      <c r="J389">
        <v>0.33645050620386702</v>
      </c>
      <c r="K389" s="2">
        <v>1.53046082901567E-2</v>
      </c>
      <c r="L389" s="2"/>
      <c r="M389" s="5"/>
      <c r="N389" s="2">
        <v>0.35974400505660198</v>
      </c>
      <c r="O389" s="2">
        <v>1.11028314780657E-2</v>
      </c>
      <c r="P389" s="2"/>
      <c r="R389">
        <v>0.317325896565407</v>
      </c>
      <c r="S389">
        <v>2.1082528027941499E-2</v>
      </c>
      <c r="V389">
        <v>0.32786819415757801</v>
      </c>
      <c r="W389">
        <v>1.7799062832274601E-2</v>
      </c>
      <c r="Z389">
        <v>0.34023549983637602</v>
      </c>
      <c r="AA389">
        <v>1.4525454860604199E-2</v>
      </c>
      <c r="AD389">
        <v>0.3651929013986</v>
      </c>
      <c r="AE389">
        <v>1.0149797350674301E-2</v>
      </c>
    </row>
    <row r="390" spans="2:31">
      <c r="B390">
        <v>0.31481958613401101</v>
      </c>
      <c r="C390">
        <v>2.0833289365527401E-2</v>
      </c>
      <c r="F390">
        <v>0.32532251061946998</v>
      </c>
      <c r="G390">
        <v>1.7523619300818201E-2</v>
      </c>
      <c r="J390">
        <v>0.33465613745607198</v>
      </c>
      <c r="K390" s="2">
        <v>1.4843565262515099E-2</v>
      </c>
      <c r="L390" s="2"/>
      <c r="M390" s="5"/>
      <c r="N390" s="2">
        <v>0.35809682176553298</v>
      </c>
      <c r="O390" s="2">
        <v>1.0787875733805199E-2</v>
      </c>
      <c r="P390" s="2"/>
      <c r="R390">
        <v>0.31575504962422901</v>
      </c>
      <c r="S390">
        <v>2.05561849593488E-2</v>
      </c>
      <c r="V390">
        <v>0.32631531658155299</v>
      </c>
      <c r="W390">
        <v>1.7323378503463199E-2</v>
      </c>
      <c r="Z390">
        <v>0.33861037233402302</v>
      </c>
      <c r="AA390">
        <v>1.4178256409974801E-2</v>
      </c>
      <c r="AD390">
        <v>0.36353535496074102</v>
      </c>
      <c r="AE390">
        <v>9.8572449293345705E-3</v>
      </c>
    </row>
    <row r="391" spans="2:31">
      <c r="B391">
        <v>0.31329000517868699</v>
      </c>
      <c r="C391">
        <v>2.03051531865092E-2</v>
      </c>
      <c r="F391">
        <v>0.32379101577434199</v>
      </c>
      <c r="G391">
        <v>1.70675306550414E-2</v>
      </c>
      <c r="J391">
        <v>0.33316408901122702</v>
      </c>
      <c r="K391" s="2">
        <v>1.45148367813802E-2</v>
      </c>
      <c r="L391" s="2"/>
      <c r="M391" s="5"/>
      <c r="N391" s="2">
        <v>0.35648889303436299</v>
      </c>
      <c r="O391" s="2">
        <v>1.0485396025424599E-2</v>
      </c>
      <c r="P391" s="2"/>
      <c r="R391">
        <v>0.314226004106408</v>
      </c>
      <c r="S391">
        <v>2.00471554860738E-2</v>
      </c>
      <c r="V391">
        <v>0.324784614487029</v>
      </c>
      <c r="W391">
        <v>1.6864629453052699E-2</v>
      </c>
      <c r="Z391">
        <v>0.33699073365674898</v>
      </c>
      <c r="AA391">
        <v>1.3801802504114001E-2</v>
      </c>
      <c r="AD391">
        <v>0.36191726263129398</v>
      </c>
      <c r="AE391">
        <v>9.5763926353457408E-3</v>
      </c>
    </row>
    <row r="392" spans="2:31">
      <c r="B392">
        <v>0.31183660713719902</v>
      </c>
      <c r="C392">
        <v>1.9809705263644398E-2</v>
      </c>
      <c r="F392">
        <v>0.32230267256102901</v>
      </c>
      <c r="G392">
        <v>1.6639151912699698E-2</v>
      </c>
      <c r="J392">
        <v>0.33156918971303401</v>
      </c>
      <c r="K392" s="2">
        <v>1.4161827073210301E-2</v>
      </c>
      <c r="L392" s="2"/>
      <c r="M392" s="5"/>
      <c r="N392" s="2">
        <v>0.35491126648514598</v>
      </c>
      <c r="O392" s="2">
        <v>1.02028857015143E-2</v>
      </c>
      <c r="P392" s="2"/>
      <c r="R392">
        <v>0.31274632854774898</v>
      </c>
      <c r="S392">
        <v>1.95568637055679E-2</v>
      </c>
      <c r="V392">
        <v>0.323337467248003</v>
      </c>
      <c r="W392">
        <v>1.6434584478117398E-2</v>
      </c>
      <c r="Z392">
        <v>0.33544502488391498</v>
      </c>
      <c r="AA392">
        <v>1.3423754111638E-2</v>
      </c>
      <c r="AD392">
        <v>0.36032983348146502</v>
      </c>
      <c r="AE392">
        <v>9.3150562682491195E-3</v>
      </c>
    </row>
    <row r="393" spans="2:31">
      <c r="B393">
        <v>0.31041329971481801</v>
      </c>
      <c r="C393">
        <v>1.9330372424402401E-2</v>
      </c>
      <c r="F393">
        <v>0.32083782056971599</v>
      </c>
      <c r="G393">
        <v>1.62228931099507E-2</v>
      </c>
      <c r="J393">
        <v>0.33000810631831501</v>
      </c>
      <c r="K393" s="2">
        <v>1.3815706414107801E-2</v>
      </c>
      <c r="L393" s="2"/>
      <c r="M393" s="5"/>
      <c r="N393" s="2">
        <v>0.35334831951911</v>
      </c>
      <c r="O393" s="2">
        <v>9.9310206466780102E-3</v>
      </c>
      <c r="P393" s="2"/>
      <c r="R393">
        <v>0.31128503185615303</v>
      </c>
      <c r="S393">
        <v>1.9078252925730899E-2</v>
      </c>
      <c r="V393">
        <v>0.32191809540349198</v>
      </c>
      <c r="W393">
        <v>1.6010413698766299E-2</v>
      </c>
      <c r="Z393">
        <v>0.33394009220119902</v>
      </c>
      <c r="AA393">
        <v>1.3104203451438199E-2</v>
      </c>
      <c r="AD393">
        <v>0.35875614162195801</v>
      </c>
      <c r="AE393">
        <v>9.06382475368093E-3</v>
      </c>
    </row>
    <row r="394" spans="2:31">
      <c r="B394">
        <v>0.30899014484910697</v>
      </c>
      <c r="C394">
        <v>1.88572025730788E-2</v>
      </c>
      <c r="F394">
        <v>0.31938468995367503</v>
      </c>
      <c r="G394">
        <v>1.5811902331307599E-2</v>
      </c>
      <c r="J394">
        <v>0.32848554254498602</v>
      </c>
      <c r="K394" s="2">
        <v>1.3469895720975299E-2</v>
      </c>
      <c r="L394" s="2"/>
      <c r="M394" s="5"/>
      <c r="N394" s="2">
        <v>0.35181836610193101</v>
      </c>
      <c r="O394" s="2">
        <v>9.6629454354700897E-3</v>
      </c>
      <c r="P394" s="2"/>
      <c r="R394">
        <v>0.30984158191425099</v>
      </c>
      <c r="S394">
        <v>1.86199671649174E-2</v>
      </c>
      <c r="V394">
        <v>0.320465070237681</v>
      </c>
      <c r="W394">
        <v>1.5563515655582699E-2</v>
      </c>
      <c r="Z394">
        <v>0.33241763067451802</v>
      </c>
      <c r="AA394">
        <v>1.27723290251479E-2</v>
      </c>
      <c r="AD394">
        <v>0.35721729007340303</v>
      </c>
      <c r="AE394">
        <v>8.8158915568287699E-3</v>
      </c>
    </row>
    <row r="395" spans="2:31">
      <c r="B395">
        <v>0.30757626112765202</v>
      </c>
      <c r="C395">
        <v>1.8393947251956699E-2</v>
      </c>
      <c r="F395">
        <v>0.31796192760742398</v>
      </c>
      <c r="G395">
        <v>1.5411804441444099E-2</v>
      </c>
      <c r="J395">
        <v>0.32699983245750602</v>
      </c>
      <c r="K395" s="2">
        <v>1.3123189794468099E-2</v>
      </c>
      <c r="L395" s="2"/>
      <c r="M395" s="5"/>
      <c r="N395" s="2">
        <v>0.35030646691705802</v>
      </c>
      <c r="O395" s="2">
        <v>9.4000571971314395E-3</v>
      </c>
      <c r="P395" s="2"/>
      <c r="R395">
        <v>0.308398316247323</v>
      </c>
      <c r="S395">
        <v>1.8169080406517001E-2</v>
      </c>
      <c r="V395">
        <v>0.31907954074421402</v>
      </c>
      <c r="W395">
        <v>1.5196161670812201E-2</v>
      </c>
      <c r="Z395">
        <v>0.330906687107626</v>
      </c>
      <c r="AA395">
        <v>1.24332898032373E-2</v>
      </c>
      <c r="AD395">
        <v>0.35569723384313601</v>
      </c>
      <c r="AE395">
        <v>8.57272445564994E-3</v>
      </c>
    </row>
    <row r="396" spans="2:31">
      <c r="B396">
        <v>0.30617634056767701</v>
      </c>
      <c r="C396">
        <v>1.7942129771113102E-2</v>
      </c>
      <c r="F396">
        <v>0.31652614585546501</v>
      </c>
      <c r="G396">
        <v>1.50065487286048E-2</v>
      </c>
      <c r="J396">
        <v>0.32548067019476901</v>
      </c>
      <c r="K396" s="2">
        <v>1.277096748636E-2</v>
      </c>
      <c r="L396" s="2"/>
      <c r="M396" s="5"/>
      <c r="N396" s="2">
        <v>0.34878665988396401</v>
      </c>
      <c r="O396" s="2">
        <v>9.1477744515364705E-3</v>
      </c>
      <c r="P396" s="2"/>
      <c r="R396">
        <v>0.30697336579733098</v>
      </c>
      <c r="S396">
        <v>1.7727680511499502E-2</v>
      </c>
      <c r="V396">
        <v>0.31770367559457102</v>
      </c>
      <c r="W396">
        <v>1.48038461315443E-2</v>
      </c>
      <c r="Z396">
        <v>0.329424934735986</v>
      </c>
      <c r="AA396">
        <v>1.2130253509596E-2</v>
      </c>
      <c r="AD396">
        <v>0.35416711858788102</v>
      </c>
      <c r="AE396">
        <v>8.3397732368535506E-3</v>
      </c>
    </row>
    <row r="397" spans="2:31">
      <c r="B397">
        <v>0.30482670034611697</v>
      </c>
      <c r="C397">
        <v>1.7511795719737201E-2</v>
      </c>
      <c r="F397">
        <v>0.31519793159474402</v>
      </c>
      <c r="G397">
        <v>1.4643734989766699E-2</v>
      </c>
      <c r="J397">
        <v>0.324083373248508</v>
      </c>
      <c r="K397" s="2">
        <v>1.2482503955522599E-2</v>
      </c>
      <c r="L397" s="2"/>
      <c r="M397" s="5"/>
      <c r="N397" s="2">
        <v>0.34730242633807201</v>
      </c>
      <c r="O397" s="2">
        <v>8.9107890029190406E-3</v>
      </c>
      <c r="P397" s="2"/>
      <c r="R397">
        <v>0.30560402786395702</v>
      </c>
      <c r="S397">
        <v>1.7304203466149099E-2</v>
      </c>
      <c r="V397">
        <v>0.31635918202650198</v>
      </c>
      <c r="W397">
        <v>1.4429342493596399E-2</v>
      </c>
      <c r="Z397">
        <v>0.32796647436243598</v>
      </c>
      <c r="AA397">
        <v>1.18322869916693E-2</v>
      </c>
      <c r="AD397">
        <v>0.35267109519475098</v>
      </c>
      <c r="AE397">
        <v>8.1212804230037794E-3</v>
      </c>
    </row>
    <row r="398" spans="2:31">
      <c r="B398">
        <v>0.30345099108495999</v>
      </c>
      <c r="C398">
        <v>1.7080810100591901E-2</v>
      </c>
      <c r="F398">
        <v>0.31378582524466597</v>
      </c>
      <c r="G398">
        <v>1.42772371920194E-2</v>
      </c>
      <c r="J398">
        <v>0.322593771278054</v>
      </c>
      <c r="K398" s="2">
        <v>1.21752677863663E-2</v>
      </c>
      <c r="L398" s="2"/>
      <c r="M398" s="5"/>
      <c r="N398" s="2">
        <v>0.34580491285258802</v>
      </c>
      <c r="O398" s="2">
        <v>8.6716996819749398E-3</v>
      </c>
      <c r="P398" s="2"/>
      <c r="R398">
        <v>0.30421688086258802</v>
      </c>
      <c r="S398">
        <v>1.6879770076771002E-2</v>
      </c>
      <c r="V398">
        <v>0.31497445873645002</v>
      </c>
      <c r="W398">
        <v>1.4036605438215499E-2</v>
      </c>
      <c r="Z398">
        <v>0.32648530033536299</v>
      </c>
      <c r="AA398">
        <v>1.15202639405859E-2</v>
      </c>
      <c r="AD398">
        <v>0.35116300032350001</v>
      </c>
      <c r="AE398">
        <v>7.9007087911080309E-3</v>
      </c>
    </row>
    <row r="399" spans="2:31">
      <c r="B399">
        <v>0.30210457485557302</v>
      </c>
      <c r="C399">
        <v>1.6664032790540299E-2</v>
      </c>
      <c r="F399">
        <v>0.312387503433742</v>
      </c>
      <c r="G399">
        <v>1.39268408777544E-2</v>
      </c>
      <c r="J399">
        <v>0.32115729526398501</v>
      </c>
      <c r="K399" s="2">
        <v>1.18723659055832E-2</v>
      </c>
      <c r="L399" s="2"/>
      <c r="M399" s="5"/>
      <c r="N399" s="2">
        <v>0.344352173044084</v>
      </c>
      <c r="O399" s="2">
        <v>8.4390899050206004E-3</v>
      </c>
      <c r="P399" s="2"/>
      <c r="R399">
        <v>0.30285277637538799</v>
      </c>
      <c r="S399">
        <v>1.64710349404661E-2</v>
      </c>
      <c r="V399">
        <v>0.313658456749489</v>
      </c>
      <c r="W399">
        <v>1.36959663562468E-2</v>
      </c>
      <c r="Z399">
        <v>0.32504529386296299</v>
      </c>
      <c r="AA399">
        <v>1.12432079071058E-2</v>
      </c>
      <c r="AD399">
        <v>0.349701114381262</v>
      </c>
      <c r="AE399">
        <v>7.6859972328215996E-3</v>
      </c>
    </row>
    <row r="400" spans="2:31">
      <c r="B400">
        <v>0.30077215046864703</v>
      </c>
      <c r="C400">
        <v>1.6256729807471601E-2</v>
      </c>
      <c r="F400">
        <v>0.31100787201575197</v>
      </c>
      <c r="G400">
        <v>1.35842129851543E-2</v>
      </c>
      <c r="J400">
        <v>0.31974002807042201</v>
      </c>
      <c r="K400" s="2">
        <v>1.15591741800484E-2</v>
      </c>
      <c r="L400" s="2"/>
      <c r="M400" s="5"/>
      <c r="N400" s="2">
        <v>0.34290143802756701</v>
      </c>
      <c r="O400" s="2">
        <v>8.2150542476361506E-3</v>
      </c>
      <c r="P400" s="2"/>
      <c r="R400">
        <v>0.30149877186796098</v>
      </c>
      <c r="S400">
        <v>1.6074882087013E-2</v>
      </c>
      <c r="V400">
        <v>0.31234209394292201</v>
      </c>
      <c r="W400">
        <v>1.33436856083958E-2</v>
      </c>
      <c r="Z400">
        <v>0.32359583365914202</v>
      </c>
      <c r="AA400">
        <v>1.09645374565372E-2</v>
      </c>
      <c r="AD400">
        <v>0.34823977786542398</v>
      </c>
      <c r="AE400">
        <v>7.4794715729918403E-3</v>
      </c>
    </row>
    <row r="401" spans="2:31">
      <c r="B401">
        <v>0.29945095107673497</v>
      </c>
      <c r="C401">
        <v>1.58587219864923E-2</v>
      </c>
      <c r="F401">
        <v>0.30958405670922601</v>
      </c>
      <c r="G401">
        <v>1.32266763706746E-2</v>
      </c>
      <c r="J401">
        <v>0.31840453345103897</v>
      </c>
      <c r="K401" s="2">
        <v>1.1267761607646301E-2</v>
      </c>
      <c r="L401" s="2"/>
      <c r="M401" s="5"/>
      <c r="N401" s="2">
        <v>0.34143586573490597</v>
      </c>
      <c r="O401" s="2">
        <v>7.9991863855662301E-3</v>
      </c>
      <c r="P401" s="2"/>
      <c r="R401">
        <v>0.30015408757595802</v>
      </c>
      <c r="S401">
        <v>1.5685604484797101E-2</v>
      </c>
      <c r="V401">
        <v>0.31101518864277899</v>
      </c>
      <c r="W401">
        <v>1.2998557594080201E-2</v>
      </c>
      <c r="Z401">
        <v>0.32216450121996199</v>
      </c>
      <c r="AA401">
        <v>1.0674725730856699E-2</v>
      </c>
      <c r="AD401">
        <v>0.34676143197260401</v>
      </c>
      <c r="AE401">
        <v>7.2808353368432601E-3</v>
      </c>
    </row>
    <row r="402" spans="2:31">
      <c r="B402">
        <v>0.297838940797784</v>
      </c>
      <c r="C402">
        <v>1.5382842841281099E-2</v>
      </c>
      <c r="F402">
        <v>0.30799274422668799</v>
      </c>
      <c r="G402">
        <v>1.28372490772401E-2</v>
      </c>
      <c r="J402">
        <v>0.31671503966137998</v>
      </c>
      <c r="K402" s="2">
        <v>1.09214267804246E-2</v>
      </c>
      <c r="L402" s="2"/>
      <c r="M402" s="5"/>
      <c r="N402" s="2">
        <v>0.33966344401260701</v>
      </c>
      <c r="O402" s="2">
        <v>7.7391073313356302E-3</v>
      </c>
      <c r="P402" s="2"/>
      <c r="R402">
        <v>0.29852250040360701</v>
      </c>
      <c r="S402">
        <v>1.52161240396051E-2</v>
      </c>
      <c r="V402">
        <v>0.30941049289411798</v>
      </c>
      <c r="W402">
        <v>1.25916653296013E-2</v>
      </c>
      <c r="Z402">
        <v>0.32043369051661902</v>
      </c>
      <c r="AA402">
        <v>1.0360293239140899E-2</v>
      </c>
      <c r="AD402">
        <v>0.34497502546222403</v>
      </c>
      <c r="AE402">
        <v>7.0414227687290798E-3</v>
      </c>
    </row>
    <row r="403" spans="2:31">
      <c r="B403">
        <v>0.29624267480026301</v>
      </c>
      <c r="C403">
        <v>1.4920435589566501E-2</v>
      </c>
      <c r="F403">
        <v>0.30636604656878302</v>
      </c>
      <c r="G403">
        <v>1.24406901401036E-2</v>
      </c>
      <c r="J403">
        <v>0.31501907451257599</v>
      </c>
      <c r="K403" s="2">
        <v>1.0588233465822E-2</v>
      </c>
      <c r="L403" s="2"/>
      <c r="M403" s="5"/>
      <c r="N403" s="2">
        <v>0.337928211054073</v>
      </c>
      <c r="O403" s="2">
        <v>7.4851866253697599E-3</v>
      </c>
      <c r="P403" s="2"/>
      <c r="R403">
        <v>0.29691548496217102</v>
      </c>
      <c r="S403">
        <v>1.4758615599893801E-2</v>
      </c>
      <c r="V403">
        <v>0.30782486435463802</v>
      </c>
      <c r="W403">
        <v>1.219419280892E-2</v>
      </c>
      <c r="Z403">
        <v>0.31869907490913402</v>
      </c>
      <c r="AA403">
        <v>1.00428314634016E-2</v>
      </c>
      <c r="AD403">
        <v>0.343227590561969</v>
      </c>
      <c r="AE403">
        <v>6.8075466552650699E-3</v>
      </c>
    </row>
    <row r="404" spans="2:31">
      <c r="B404">
        <v>0.294677159276998</v>
      </c>
      <c r="C404">
        <v>1.44749846255733E-2</v>
      </c>
      <c r="F404">
        <v>0.30474901567064</v>
      </c>
      <c r="G404">
        <v>1.20655793706641E-2</v>
      </c>
      <c r="J404">
        <v>0.313375346852445</v>
      </c>
      <c r="K404" s="2">
        <v>1.02623205764696E-2</v>
      </c>
      <c r="L404" s="2"/>
      <c r="M404" s="5"/>
      <c r="N404" s="2">
        <v>0.33622035959230501</v>
      </c>
      <c r="O404" s="2">
        <v>7.2419911991119098E-3</v>
      </c>
      <c r="P404" s="2"/>
      <c r="R404">
        <v>0.29533512459151401</v>
      </c>
      <c r="S404">
        <v>1.4318835317830901E-2</v>
      </c>
      <c r="V404">
        <v>0.30623994112618902</v>
      </c>
      <c r="W404">
        <v>1.17943852889753E-2</v>
      </c>
      <c r="Z404">
        <v>0.31702188437718998</v>
      </c>
      <c r="AA404">
        <v>9.7095863504186794E-3</v>
      </c>
      <c r="AD404">
        <v>0.34150713312902298</v>
      </c>
      <c r="AE404">
        <v>6.5837021784771596E-3</v>
      </c>
    </row>
    <row r="405" spans="2:31">
      <c r="B405">
        <v>0.293149273038806</v>
      </c>
      <c r="C405">
        <v>1.4047235466104599E-2</v>
      </c>
      <c r="F405">
        <v>0.30314630138481902</v>
      </c>
      <c r="G405">
        <v>1.17100875044104E-2</v>
      </c>
      <c r="J405">
        <v>0.31180148824370202</v>
      </c>
      <c r="K405" s="2">
        <v>9.9405707017110202E-3</v>
      </c>
      <c r="L405" s="2"/>
      <c r="M405" s="5"/>
      <c r="N405" s="2">
        <v>0.33452818398598499</v>
      </c>
      <c r="O405" s="2">
        <v>7.0121751680136298E-3</v>
      </c>
      <c r="P405" s="2"/>
      <c r="R405">
        <v>0.29378888326575398</v>
      </c>
      <c r="S405">
        <v>1.39008106476075E-2</v>
      </c>
      <c r="V405">
        <v>0.304722288070502</v>
      </c>
      <c r="W405">
        <v>1.14484093928968E-2</v>
      </c>
      <c r="Z405">
        <v>0.31536096472477598</v>
      </c>
      <c r="AA405">
        <v>9.4431202899299006E-3</v>
      </c>
      <c r="AD405">
        <v>0.33980014579574502</v>
      </c>
      <c r="AE405">
        <v>6.3725434505140701E-3</v>
      </c>
    </row>
    <row r="406" spans="2:31">
      <c r="B406">
        <v>0.29165463075918902</v>
      </c>
      <c r="C406">
        <v>1.3635151946677301E-2</v>
      </c>
      <c r="F406">
        <v>0.30157808200117497</v>
      </c>
      <c r="G406">
        <v>1.1367049263226899E-2</v>
      </c>
      <c r="J406">
        <v>0.31028738292424402</v>
      </c>
      <c r="K406" s="2">
        <v>9.6301833073818097E-3</v>
      </c>
      <c r="L406" s="2"/>
      <c r="M406" s="5"/>
      <c r="N406" s="2">
        <v>0.33286497363291001</v>
      </c>
      <c r="O406" s="2">
        <v>6.7921765917323702E-3</v>
      </c>
      <c r="P406" s="2"/>
      <c r="R406">
        <v>0.29227530759439602</v>
      </c>
      <c r="S406">
        <v>1.34962937769869E-2</v>
      </c>
      <c r="V406">
        <v>0.30323827371642997</v>
      </c>
      <c r="W406">
        <v>1.1096770965964699E-2</v>
      </c>
      <c r="Z406">
        <v>0.31372381596877702</v>
      </c>
      <c r="AA406">
        <v>9.1611749507342199E-3</v>
      </c>
      <c r="AD406">
        <v>0.33812163302160397</v>
      </c>
      <c r="AE406">
        <v>6.1705599771568797E-3</v>
      </c>
    </row>
    <row r="407" spans="2:31">
      <c r="B407">
        <v>0.29018341690285598</v>
      </c>
      <c r="C407">
        <v>1.3235938672456E-2</v>
      </c>
      <c r="F407">
        <v>0.30003883570381201</v>
      </c>
      <c r="G407">
        <v>1.10305584465201E-2</v>
      </c>
      <c r="J407">
        <v>0.30876061774450703</v>
      </c>
      <c r="K407" s="2">
        <v>9.3382801750743899E-3</v>
      </c>
      <c r="L407" s="2"/>
      <c r="M407" s="5"/>
      <c r="N407" s="2">
        <v>0.33124300436521098</v>
      </c>
      <c r="O407" s="2">
        <v>6.5776489247679499E-3</v>
      </c>
      <c r="P407" s="2"/>
      <c r="R407">
        <v>0.29079277707122803</v>
      </c>
      <c r="S407">
        <v>1.31022984109599E-2</v>
      </c>
      <c r="V407">
        <v>0.301752049115873</v>
      </c>
      <c r="W407">
        <v>1.0750249759459001E-2</v>
      </c>
      <c r="Z407">
        <v>0.31214549522114199</v>
      </c>
      <c r="AA407">
        <v>8.8662771056445301E-3</v>
      </c>
      <c r="AD407">
        <v>0.33648602539373101</v>
      </c>
      <c r="AE407">
        <v>5.9734861928605696E-3</v>
      </c>
    </row>
    <row r="408" spans="2:31">
      <c r="B408">
        <v>0.28872669507797</v>
      </c>
      <c r="C408">
        <v>1.2847565689946799E-2</v>
      </c>
      <c r="F408">
        <v>0.29853804639367099</v>
      </c>
      <c r="G408">
        <v>1.07028315514422E-2</v>
      </c>
      <c r="J408">
        <v>0.30722933829773802</v>
      </c>
      <c r="K408" s="2">
        <v>9.0576981807639102E-3</v>
      </c>
      <c r="L408" s="2"/>
      <c r="M408" s="5"/>
      <c r="N408" s="2">
        <v>0.32964183893175297</v>
      </c>
      <c r="O408" s="2">
        <v>6.3688325541712996E-3</v>
      </c>
      <c r="P408" s="2"/>
      <c r="R408">
        <v>0.28933077842123001</v>
      </c>
      <c r="S408">
        <v>1.27169219618111E-2</v>
      </c>
      <c r="V408">
        <v>0.30029280929658803</v>
      </c>
      <c r="W408">
        <v>1.0425195477939599E-2</v>
      </c>
      <c r="Z408">
        <v>0.310545420860321</v>
      </c>
      <c r="AA408">
        <v>8.6252027276448699E-3</v>
      </c>
      <c r="AD408">
        <v>0.33487177244474098</v>
      </c>
      <c r="AE408">
        <v>5.7816678309787701E-3</v>
      </c>
    </row>
    <row r="409" spans="2:31">
      <c r="B409">
        <v>0.28727947150439098</v>
      </c>
      <c r="C409">
        <v>1.2469031527526001E-2</v>
      </c>
      <c r="F409">
        <v>0.29704545921585901</v>
      </c>
      <c r="G409">
        <v>1.03819691471333E-2</v>
      </c>
      <c r="J409">
        <v>0.30573164043760798</v>
      </c>
      <c r="K409" s="2">
        <v>8.7790087342205503E-3</v>
      </c>
      <c r="L409" s="2"/>
      <c r="M409" s="5"/>
      <c r="N409" s="2">
        <v>0.32803157454355297</v>
      </c>
      <c r="O409" s="2">
        <v>6.1680000356661002E-3</v>
      </c>
      <c r="P409" s="2"/>
      <c r="R409">
        <v>0.28787353142039601</v>
      </c>
      <c r="S409">
        <v>1.2342898741747099E-2</v>
      </c>
      <c r="V409">
        <v>0.29885208524672202</v>
      </c>
      <c r="W409">
        <v>1.01073296095753E-2</v>
      </c>
      <c r="Z409">
        <v>0.30895677452131598</v>
      </c>
      <c r="AA409">
        <v>8.3621750272885806E-3</v>
      </c>
      <c r="AD409">
        <v>0.333246557229671</v>
      </c>
      <c r="AE409">
        <v>5.5974540343043597E-3</v>
      </c>
    </row>
    <row r="410" spans="2:31">
      <c r="B410">
        <v>0.28584691634331899</v>
      </c>
      <c r="C410">
        <v>1.2101466822578901E-2</v>
      </c>
      <c r="F410">
        <v>0.29554288508134602</v>
      </c>
      <c r="G410">
        <v>1.0077477583264299E-2</v>
      </c>
      <c r="J410">
        <v>0.30427791699478002</v>
      </c>
      <c r="K410" s="2">
        <v>8.4990855489651997E-3</v>
      </c>
      <c r="L410" s="2"/>
      <c r="M410" s="5"/>
      <c r="N410" s="2">
        <v>0.32642144322884797</v>
      </c>
      <c r="O410" s="2">
        <v>5.9752399420459797E-3</v>
      </c>
      <c r="P410" s="2"/>
      <c r="R410">
        <v>0.28642657530117699</v>
      </c>
      <c r="S410">
        <v>1.1983171835407499E-2</v>
      </c>
      <c r="V410">
        <v>0.29740368372657799</v>
      </c>
      <c r="W410">
        <v>9.7959361761555102E-3</v>
      </c>
      <c r="Z410">
        <v>0.307404548133415</v>
      </c>
      <c r="AA410">
        <v>8.1121896518579605E-3</v>
      </c>
      <c r="AD410">
        <v>0.33162004200198802</v>
      </c>
      <c r="AE410">
        <v>5.4208688039271103E-3</v>
      </c>
    </row>
    <row r="411" spans="2:31">
      <c r="B411">
        <v>0.28443877567096898</v>
      </c>
      <c r="C411">
        <v>1.17466609583012E-2</v>
      </c>
      <c r="F411">
        <v>0.294046370950374</v>
      </c>
      <c r="G411">
        <v>9.7863371233431907E-3</v>
      </c>
      <c r="J411">
        <v>0.30286739288161901</v>
      </c>
      <c r="K411" s="2">
        <v>8.2325817510696293E-3</v>
      </c>
      <c r="L411" s="2"/>
      <c r="M411" s="5"/>
      <c r="N411" s="2">
        <v>0.32484714769251199</v>
      </c>
      <c r="O411" s="2">
        <v>5.7886663181995601E-3</v>
      </c>
      <c r="P411" s="2"/>
      <c r="R411">
        <v>0.28500483607379201</v>
      </c>
      <c r="S411">
        <v>1.16342274204599E-2</v>
      </c>
      <c r="V411">
        <v>0.29598364374525898</v>
      </c>
      <c r="W411">
        <v>9.4878590802726093E-3</v>
      </c>
      <c r="Z411">
        <v>0.30585872461081198</v>
      </c>
      <c r="AA411">
        <v>7.8784346605350608E-3</v>
      </c>
      <c r="AD411">
        <v>0.33003048197427398</v>
      </c>
      <c r="AE411">
        <v>5.2499083565134804E-3</v>
      </c>
    </row>
    <row r="412" spans="2:31">
      <c r="B412">
        <v>0.28284206303433601</v>
      </c>
      <c r="C412">
        <v>1.1352980611508001E-2</v>
      </c>
      <c r="F412">
        <v>0.29236882759730898</v>
      </c>
      <c r="G412">
        <v>9.46018816962442E-3</v>
      </c>
      <c r="J412">
        <v>0.30122980662727999</v>
      </c>
      <c r="K412" s="2">
        <v>7.9482264771916205E-3</v>
      </c>
      <c r="L412" s="2"/>
      <c r="M412" s="5"/>
      <c r="N412" s="2">
        <v>0.32308699918105899</v>
      </c>
      <c r="O412" s="2">
        <v>5.5799730369485703E-3</v>
      </c>
      <c r="P412" s="2"/>
      <c r="R412">
        <v>0.28340324765907998</v>
      </c>
      <c r="S412">
        <v>1.1244289277094701E-2</v>
      </c>
      <c r="V412">
        <v>0.29438471807935601</v>
      </c>
      <c r="W412">
        <v>9.1683902483110299E-3</v>
      </c>
      <c r="Z412">
        <v>0.30414201399535001</v>
      </c>
      <c r="AA412">
        <v>7.5847174857368201E-3</v>
      </c>
      <c r="AD412">
        <v>0.32825550662639702</v>
      </c>
      <c r="AE412">
        <v>5.0586063846937996E-3</v>
      </c>
    </row>
    <row r="413" spans="2:31">
      <c r="B413">
        <v>0.28127662109977802</v>
      </c>
      <c r="C413">
        <v>1.09757758449425E-2</v>
      </c>
      <c r="F413">
        <v>0.29058277796308801</v>
      </c>
      <c r="G413">
        <v>9.0998289335761304E-3</v>
      </c>
      <c r="J413">
        <v>0.299616733692119</v>
      </c>
      <c r="K413" s="2">
        <v>7.6741544488247897E-3</v>
      </c>
      <c r="L413" s="2"/>
      <c r="M413" s="5"/>
      <c r="N413" s="2">
        <v>0.32135304132488302</v>
      </c>
      <c r="O413" s="2">
        <v>5.3811367931745303E-3</v>
      </c>
      <c r="P413" s="2"/>
      <c r="R413">
        <v>0.28184036517824401</v>
      </c>
      <c r="S413">
        <v>1.08689640175775E-2</v>
      </c>
      <c r="V413">
        <v>0.29280079649311402</v>
      </c>
      <c r="W413">
        <v>8.8520723465028307E-3</v>
      </c>
      <c r="Z413">
        <v>0.30243838821777802</v>
      </c>
      <c r="AA413">
        <v>7.3525459074206398E-3</v>
      </c>
      <c r="AD413">
        <v>0.32650584283609202</v>
      </c>
      <c r="AE413">
        <v>4.8765117790792196E-3</v>
      </c>
    </row>
    <row r="414" spans="2:31">
      <c r="B414">
        <v>0.27973468052571099</v>
      </c>
      <c r="C414">
        <v>1.06128901891815E-2</v>
      </c>
      <c r="F414">
        <v>0.28914957198506303</v>
      </c>
      <c r="G414">
        <v>8.8344146781143499E-3</v>
      </c>
      <c r="J414">
        <v>0.29806536659032401</v>
      </c>
      <c r="K414" s="2">
        <v>7.4043833087545398E-3</v>
      </c>
      <c r="L414" s="2"/>
      <c r="M414" s="5"/>
      <c r="N414" s="2">
        <v>0.31962775287426198</v>
      </c>
      <c r="O414" s="2">
        <v>5.1920775307577301E-3</v>
      </c>
      <c r="P414" s="2"/>
      <c r="R414">
        <v>0.280297440325814</v>
      </c>
      <c r="S414">
        <v>1.0509480828325301E-2</v>
      </c>
      <c r="V414">
        <v>0.29125010293944098</v>
      </c>
      <c r="W414">
        <v>8.5313103833717305E-3</v>
      </c>
      <c r="Z414">
        <v>0.300764367284023</v>
      </c>
      <c r="AA414">
        <v>7.1082810994990897E-3</v>
      </c>
      <c r="AD414">
        <v>0.32476284725115201</v>
      </c>
      <c r="AE414">
        <v>4.7036389159447198E-3</v>
      </c>
    </row>
    <row r="415" spans="2:31">
      <c r="B415">
        <v>0.27821187946683901</v>
      </c>
      <c r="C415">
        <v>1.02629970894333E-2</v>
      </c>
      <c r="F415">
        <v>0.287579412095475</v>
      </c>
      <c r="G415">
        <v>8.5424982105141E-3</v>
      </c>
      <c r="J415">
        <v>0.29652280919431601</v>
      </c>
      <c r="K415" s="2">
        <v>7.1267859211569104E-3</v>
      </c>
      <c r="L415" s="2"/>
      <c r="M415" s="5"/>
      <c r="N415" s="2">
        <v>0.31792267056898599</v>
      </c>
      <c r="O415" s="2">
        <v>5.0097849444773399E-3</v>
      </c>
      <c r="P415" s="2"/>
      <c r="R415">
        <v>0.27877168179115902</v>
      </c>
      <c r="S415">
        <v>1.01625153899732E-2</v>
      </c>
      <c r="V415">
        <v>0.28972276132331998</v>
      </c>
      <c r="W415">
        <v>8.2548294436236899E-3</v>
      </c>
      <c r="Z415">
        <v>0.29912505370824499</v>
      </c>
      <c r="AA415">
        <v>6.8624986986744203E-3</v>
      </c>
      <c r="AD415">
        <v>0.32303995569864402</v>
      </c>
      <c r="AE415">
        <v>4.5370296501076896E-3</v>
      </c>
    </row>
    <row r="416" spans="2:31">
      <c r="B416">
        <v>0.27670324898247101</v>
      </c>
      <c r="C416">
        <v>9.9241036177250899E-3</v>
      </c>
      <c r="F416">
        <v>0.28599107488777598</v>
      </c>
      <c r="G416">
        <v>8.2623964061182796E-3</v>
      </c>
      <c r="J416">
        <v>0.29501853185520199</v>
      </c>
      <c r="K416" s="2">
        <v>6.8748736501097803E-3</v>
      </c>
      <c r="L416" s="2"/>
      <c r="M416" s="5"/>
      <c r="N416" s="2">
        <v>0.316249541177548</v>
      </c>
      <c r="O416" s="2">
        <v>4.8321412115841797E-3</v>
      </c>
      <c r="P416" s="2"/>
      <c r="R416">
        <v>0.27726758749265301</v>
      </c>
      <c r="S416">
        <v>9.8247383145868908E-3</v>
      </c>
      <c r="V416">
        <v>0.28819625226397999</v>
      </c>
      <c r="W416">
        <v>7.9712836500604803E-3</v>
      </c>
      <c r="Z416">
        <v>0.29750050685412499</v>
      </c>
      <c r="AA416">
        <v>6.6370499273495304E-3</v>
      </c>
      <c r="AD416">
        <v>0.32135057474553902</v>
      </c>
      <c r="AE416">
        <v>4.3745877249392598E-3</v>
      </c>
    </row>
    <row r="417" spans="2:31">
      <c r="B417">
        <v>0.27521157361531201</v>
      </c>
      <c r="C417">
        <v>9.5962732902987197E-3</v>
      </c>
      <c r="F417">
        <v>0.28442323361563598</v>
      </c>
      <c r="G417">
        <v>7.9910167783664703E-3</v>
      </c>
      <c r="J417">
        <v>0.29353896130635099</v>
      </c>
      <c r="K417" s="2">
        <v>6.6487092072634903E-3</v>
      </c>
      <c r="L417" s="2"/>
      <c r="M417" s="5"/>
      <c r="N417" s="2">
        <v>0.31459865885050697</v>
      </c>
      <c r="O417" s="2">
        <v>4.66070680258957E-3</v>
      </c>
      <c r="P417" s="2"/>
      <c r="R417">
        <v>0.27578338553031601</v>
      </c>
      <c r="S417">
        <v>9.4942239945385101E-3</v>
      </c>
      <c r="V417">
        <v>0.28669639775768002</v>
      </c>
      <c r="W417">
        <v>7.6819605843815404E-3</v>
      </c>
      <c r="Z417">
        <v>0.29588164657004101</v>
      </c>
      <c r="AA417">
        <v>6.4149433284011797E-3</v>
      </c>
      <c r="AD417">
        <v>0.31968377057091202</v>
      </c>
      <c r="AE417">
        <v>4.2178574473455297E-3</v>
      </c>
    </row>
    <row r="418" spans="2:31">
      <c r="B418">
        <v>0.27374552394512403</v>
      </c>
      <c r="C418">
        <v>9.2810352103643995E-3</v>
      </c>
      <c r="F418">
        <v>0.28289479158764003</v>
      </c>
      <c r="G418" s="2">
        <v>7.72644921413121E-3</v>
      </c>
      <c r="H418" s="2"/>
      <c r="J418">
        <v>0.292061742077797</v>
      </c>
      <c r="K418" s="2">
        <v>6.4167179733281201E-3</v>
      </c>
      <c r="L418" s="2"/>
      <c r="M418" s="5"/>
      <c r="N418" s="2">
        <v>0.31295619322116902</v>
      </c>
      <c r="O418" s="2">
        <v>4.4977762196384699E-3</v>
      </c>
      <c r="P418" s="2"/>
      <c r="R418">
        <v>0.27432490884023703</v>
      </c>
      <c r="S418">
        <v>9.1785522261103904E-3</v>
      </c>
      <c r="V418">
        <v>0.28521596594604198</v>
      </c>
      <c r="W418">
        <v>7.4355937447878502E-3</v>
      </c>
      <c r="Z418">
        <v>0.294339572446009</v>
      </c>
      <c r="AA418">
        <v>6.1812163518206696E-3</v>
      </c>
      <c r="AD418">
        <v>0.31802372294252701</v>
      </c>
      <c r="AE418">
        <v>4.0691081049731596E-3</v>
      </c>
    </row>
    <row r="419" spans="2:31">
      <c r="B419">
        <v>0.272308454248677</v>
      </c>
      <c r="C419">
        <v>8.9783908370527198E-3</v>
      </c>
      <c r="F419">
        <v>0.28141784031695999</v>
      </c>
      <c r="G419" s="2">
        <v>7.4703227091888202E-3</v>
      </c>
      <c r="H419" s="2"/>
      <c r="J419">
        <v>0.29065176652972202</v>
      </c>
      <c r="K419" s="2">
        <v>6.1881679491795002E-3</v>
      </c>
      <c r="L419" s="2"/>
      <c r="M419" s="5"/>
      <c r="N419" s="2">
        <v>0.31133208101466098</v>
      </c>
      <c r="O419" s="2">
        <v>4.3428466788151803E-3</v>
      </c>
      <c r="P419" s="2"/>
      <c r="R419">
        <v>0.272897348411197</v>
      </c>
      <c r="S419">
        <v>8.88187965636387E-3</v>
      </c>
      <c r="V419">
        <v>0.28375373897596101</v>
      </c>
      <c r="W419">
        <v>7.1844034506963498E-3</v>
      </c>
      <c r="Z419">
        <v>0.29276026752416601</v>
      </c>
      <c r="AA419">
        <v>5.9937098203042497E-3</v>
      </c>
      <c r="AD419">
        <v>0.316380919938273</v>
      </c>
      <c r="AE419">
        <v>3.9278215112621704E-3</v>
      </c>
    </row>
    <row r="420" spans="2:31">
      <c r="B420">
        <v>0.27089857408272799</v>
      </c>
      <c r="C420">
        <v>8.6871832050500909E-3</v>
      </c>
      <c r="F420">
        <v>0.279960422006858</v>
      </c>
      <c r="G420" s="2">
        <v>7.2258002420109799E-3</v>
      </c>
      <c r="H420" s="2"/>
      <c r="J420">
        <v>0.28927065204649899</v>
      </c>
      <c r="K420" s="2">
        <v>5.9694682784851303E-3</v>
      </c>
      <c r="L420" s="2"/>
      <c r="M420" s="5"/>
      <c r="N420" s="2">
        <v>0.30974696447753097</v>
      </c>
      <c r="O420" s="2">
        <v>4.1934661756960903E-3</v>
      </c>
      <c r="P420" s="2"/>
      <c r="R420">
        <v>0.27149206366760098</v>
      </c>
      <c r="S420">
        <v>8.5924495165935408E-3</v>
      </c>
      <c r="V420">
        <v>0.28233131400990602</v>
      </c>
      <c r="W420">
        <v>6.9305721605903E-3</v>
      </c>
      <c r="Z420">
        <v>0.29123757990722499</v>
      </c>
      <c r="AA420">
        <v>5.7917343192159503E-3</v>
      </c>
      <c r="AD420">
        <v>0.31477816652077001</v>
      </c>
      <c r="AE420">
        <v>3.7915699886614802E-3</v>
      </c>
    </row>
    <row r="421" spans="2:31">
      <c r="B421">
        <v>0.26951278370225601</v>
      </c>
      <c r="C421">
        <v>8.4062240772201906E-3</v>
      </c>
      <c r="F421">
        <v>0.27849932590550702</v>
      </c>
      <c r="G421" s="2">
        <v>6.9945600188629003E-3</v>
      </c>
      <c r="H421" s="2"/>
      <c r="J421">
        <v>0.287871213190385</v>
      </c>
      <c r="K421" s="2">
        <v>5.7665365457768699E-3</v>
      </c>
      <c r="L421" s="2"/>
      <c r="M421" s="5"/>
      <c r="N421" s="2">
        <v>0.30819906317477103</v>
      </c>
      <c r="O421" s="2">
        <v>4.0488075104994203E-3</v>
      </c>
      <c r="P421" s="2"/>
      <c r="R421">
        <v>0.270119301626016</v>
      </c>
      <c r="S421">
        <v>8.3116497167034804E-3</v>
      </c>
      <c r="V421">
        <v>0.28092133318248003</v>
      </c>
      <c r="W421">
        <v>6.7115605499040798E-3</v>
      </c>
      <c r="Z421">
        <v>0.289756401670967</v>
      </c>
      <c r="AA421">
        <v>5.6006744335143303E-3</v>
      </c>
      <c r="AD421">
        <v>0.31321388716794502</v>
      </c>
      <c r="AE421">
        <v>3.6595795806815502E-3</v>
      </c>
    </row>
    <row r="422" spans="2:31">
      <c r="B422">
        <v>0.26815929739387101</v>
      </c>
      <c r="C422">
        <v>8.1367230888452907E-3</v>
      </c>
      <c r="F422">
        <v>0.27707332592779099</v>
      </c>
      <c r="G422" s="2">
        <v>6.7726789691223404E-3</v>
      </c>
      <c r="H422" s="2"/>
      <c r="J422">
        <v>0.286509518241574</v>
      </c>
      <c r="K422" s="2">
        <v>5.5715680652867403E-3</v>
      </c>
      <c r="L422" s="2"/>
      <c r="M422" s="5"/>
      <c r="N422" s="2">
        <v>0.30667843873960199</v>
      </c>
      <c r="O422" s="2">
        <v>3.91135226116999E-3</v>
      </c>
      <c r="P422" s="2"/>
      <c r="R422">
        <v>0.26877932899437801</v>
      </c>
      <c r="S422">
        <v>8.0424004401074903E-3</v>
      </c>
      <c r="V422">
        <v>0.27953633003692202</v>
      </c>
      <c r="W422">
        <v>6.4899383988114099E-3</v>
      </c>
      <c r="Z422">
        <v>0.28828874369004098</v>
      </c>
      <c r="AA422">
        <v>5.42260389472675E-3</v>
      </c>
      <c r="AD422">
        <v>0.31167664067227902</v>
      </c>
      <c r="AE422">
        <v>3.5343050834971E-3</v>
      </c>
    </row>
    <row r="423" spans="2:31">
      <c r="B423">
        <v>0.26682007465959601</v>
      </c>
      <c r="C423">
        <v>7.8750518398670796E-3</v>
      </c>
      <c r="F423">
        <v>0.275678452569451</v>
      </c>
      <c r="G423" s="2">
        <v>6.5542022189353701E-3</v>
      </c>
      <c r="H423" s="2"/>
      <c r="J423">
        <v>0.28519903255583701</v>
      </c>
      <c r="K423" s="2">
        <v>5.3775973423922504E-3</v>
      </c>
      <c r="L423" s="2"/>
      <c r="M423" s="5"/>
      <c r="N423" s="2">
        <v>0.30515358803098502</v>
      </c>
      <c r="O423" s="2">
        <v>3.7796948919298799E-3</v>
      </c>
      <c r="P423" s="2"/>
      <c r="R423">
        <v>0.26744269106554103</v>
      </c>
      <c r="S423">
        <v>7.7833916187380102E-3</v>
      </c>
      <c r="V423">
        <v>0.27817541372787502</v>
      </c>
      <c r="W423">
        <v>6.2701763576335397E-3</v>
      </c>
      <c r="Z423">
        <v>0.28686732476979698</v>
      </c>
      <c r="AA423">
        <v>5.2361704981367897E-3</v>
      </c>
      <c r="AD423">
        <v>0.31013336781140399</v>
      </c>
      <c r="AE423">
        <v>3.4144866145277399E-3</v>
      </c>
    </row>
    <row r="424" spans="2:31">
      <c r="B424">
        <v>0.26549331249536301</v>
      </c>
      <c r="C424">
        <v>7.6223060586963799E-3</v>
      </c>
      <c r="F424">
        <v>0.274320226104388</v>
      </c>
      <c r="G424" s="2">
        <v>6.3403882947292304E-3</v>
      </c>
      <c r="H424" s="2"/>
      <c r="J424">
        <v>0.28391470746788</v>
      </c>
      <c r="K424" s="2">
        <v>5.1879739285770601E-3</v>
      </c>
      <c r="L424" s="2"/>
      <c r="M424" s="5"/>
      <c r="N424" s="2">
        <v>0.30364249357282502</v>
      </c>
      <c r="O424" s="2">
        <v>3.6526973639640602E-3</v>
      </c>
      <c r="P424" s="2"/>
      <c r="R424">
        <v>0.26612042405227698</v>
      </c>
      <c r="S424">
        <v>7.53266864186127E-3</v>
      </c>
      <c r="V424">
        <v>0.27682098743099798</v>
      </c>
      <c r="W424">
        <v>6.0693948580043998E-3</v>
      </c>
      <c r="Z424">
        <v>0.28543614235630499</v>
      </c>
      <c r="AA424">
        <v>5.0727511033846198E-3</v>
      </c>
      <c r="AD424">
        <v>0.30860370295866602</v>
      </c>
      <c r="AE424">
        <v>3.2989586929771898E-3</v>
      </c>
    </row>
    <row r="425" spans="2:31">
      <c r="B425">
        <v>0.26418017575007902</v>
      </c>
      <c r="C425">
        <v>7.3797009438821897E-3</v>
      </c>
      <c r="F425">
        <v>0.27296914663084498</v>
      </c>
      <c r="G425" s="2">
        <v>6.1365873423788004E-3</v>
      </c>
      <c r="H425" s="2"/>
      <c r="J425">
        <v>0.282607225319436</v>
      </c>
      <c r="K425" s="2">
        <v>5.0126080761681204E-3</v>
      </c>
      <c r="L425" s="2"/>
      <c r="M425" s="5"/>
      <c r="N425" s="2">
        <v>0.30216607158017</v>
      </c>
      <c r="O425" s="2">
        <v>3.52950725224636E-3</v>
      </c>
      <c r="P425" s="2"/>
      <c r="R425">
        <v>0.26482557898389097</v>
      </c>
      <c r="S425">
        <v>7.2894530236044201E-3</v>
      </c>
      <c r="V425">
        <v>0.27547604692862199</v>
      </c>
      <c r="W425">
        <v>5.8687266461763601E-3</v>
      </c>
      <c r="Z425">
        <v>0.284025911678365</v>
      </c>
      <c r="AA425">
        <v>4.9084011307816301E-3</v>
      </c>
      <c r="AD425">
        <v>0.30711020178009202</v>
      </c>
      <c r="AE425">
        <v>3.18683060271027E-3</v>
      </c>
    </row>
    <row r="426" spans="2:31">
      <c r="B426">
        <v>0.26274827583708998</v>
      </c>
      <c r="C426">
        <v>7.1187039717020102E-3</v>
      </c>
      <c r="F426">
        <v>0.27161697245042699</v>
      </c>
      <c r="G426" s="2">
        <v>5.9440445233198301E-3</v>
      </c>
      <c r="H426" s="2"/>
      <c r="J426">
        <v>0.28131563168544299</v>
      </c>
      <c r="K426" s="2">
        <v>4.8450258314978196E-3</v>
      </c>
      <c r="L426" s="2"/>
      <c r="M426" s="5"/>
      <c r="N426" s="2">
        <v>0.30071983451825801</v>
      </c>
      <c r="O426" s="2">
        <v>3.4109674024285501E-3</v>
      </c>
      <c r="P426" s="2"/>
      <c r="R426">
        <v>0.263557246296727</v>
      </c>
      <c r="S426">
        <v>7.0547130076211101E-3</v>
      </c>
      <c r="V426">
        <v>0.274162417001451</v>
      </c>
      <c r="W426" s="2">
        <v>5.6780238422207002E-3</v>
      </c>
      <c r="X426" s="2"/>
      <c r="Z426">
        <v>0.28270744507442103</v>
      </c>
      <c r="AA426">
        <v>4.7337300552931297E-3</v>
      </c>
      <c r="AD426">
        <v>0.30564747883083199</v>
      </c>
      <c r="AE426">
        <v>3.0789378209572799E-3</v>
      </c>
    </row>
    <row r="427" spans="2:31">
      <c r="B427">
        <v>0.26161642655957501</v>
      </c>
      <c r="C427">
        <v>6.9232874944078803E-3</v>
      </c>
      <c r="F427">
        <v>0.27029688691846399</v>
      </c>
      <c r="G427" s="2">
        <v>5.7573372771695204E-3</v>
      </c>
      <c r="H427" s="2"/>
      <c r="J427">
        <v>0.28008335427683401</v>
      </c>
      <c r="K427" s="2">
        <v>4.6792544437271296E-3</v>
      </c>
      <c r="L427" s="2"/>
      <c r="M427" s="5"/>
      <c r="N427" s="2">
        <v>0.29928494618718798</v>
      </c>
      <c r="O427" s="2">
        <v>3.2981196760701599E-3</v>
      </c>
      <c r="P427" s="2"/>
      <c r="R427">
        <v>0.26230408833091601</v>
      </c>
      <c r="S427">
        <v>6.8310221779721699E-3</v>
      </c>
      <c r="V427">
        <v>0.27286995928346702</v>
      </c>
      <c r="W427" s="2">
        <v>5.4965144277761202E-3</v>
      </c>
      <c r="X427" s="2"/>
      <c r="Z427">
        <v>0.28131707796715</v>
      </c>
      <c r="AA427">
        <v>4.5956144746791099E-3</v>
      </c>
      <c r="AD427">
        <v>0.30419475836070897</v>
      </c>
      <c r="AE427">
        <v>2.9763552442425398E-3</v>
      </c>
    </row>
    <row r="428" spans="2:31">
      <c r="B428">
        <v>0.260367579452147</v>
      </c>
      <c r="C428">
        <v>6.7068237937436201E-3</v>
      </c>
      <c r="F428">
        <v>0.26901722390638999</v>
      </c>
      <c r="G428" s="2">
        <v>5.5731500548886403E-3</v>
      </c>
      <c r="H428" s="2"/>
      <c r="J428">
        <v>0.27887988066138703</v>
      </c>
      <c r="K428" s="2">
        <v>4.5147457215325799E-3</v>
      </c>
      <c r="L428" s="2"/>
      <c r="M428" s="5"/>
      <c r="N428" s="2">
        <v>0.29785972175277597</v>
      </c>
      <c r="O428" s="2">
        <v>3.1904119196476499E-3</v>
      </c>
      <c r="P428" s="2"/>
      <c r="R428">
        <v>0.26107056936544798</v>
      </c>
      <c r="S428">
        <v>6.6155609417982899E-3</v>
      </c>
      <c r="V428">
        <v>0.271598986411418</v>
      </c>
      <c r="W428" s="2">
        <v>5.31077955746731E-3</v>
      </c>
      <c r="X428" s="2"/>
      <c r="Z428">
        <v>0.280013629559208</v>
      </c>
      <c r="AA428">
        <v>4.4402955160128699E-3</v>
      </c>
      <c r="AD428">
        <v>0.30275042277299002</v>
      </c>
      <c r="AE428">
        <v>2.8785643185251899E-3</v>
      </c>
    </row>
    <row r="429" spans="2:31">
      <c r="B429">
        <v>0.25913874959626798</v>
      </c>
      <c r="C429">
        <v>6.49767624537303E-3</v>
      </c>
      <c r="F429">
        <v>0.26777496353813701</v>
      </c>
      <c r="G429" s="2">
        <v>5.3946464529941998E-3</v>
      </c>
      <c r="H429" s="2"/>
      <c r="J429">
        <v>0.27766542386616</v>
      </c>
      <c r="K429" s="2">
        <v>4.3659901203703501E-3</v>
      </c>
      <c r="L429" s="2"/>
      <c r="M429" s="5"/>
      <c r="N429" s="2">
        <v>0.29645739533015703</v>
      </c>
      <c r="O429" s="2">
        <v>3.08597399038235E-3</v>
      </c>
      <c r="P429" s="2"/>
      <c r="R429">
        <v>0.259860745100646</v>
      </c>
      <c r="S429">
        <v>6.4056031165837203E-3</v>
      </c>
      <c r="V429">
        <v>0.27032988546744902</v>
      </c>
      <c r="W429" s="2">
        <v>5.14943184898698E-3</v>
      </c>
      <c r="X429" s="2"/>
      <c r="Z429">
        <v>0.27870675426826502</v>
      </c>
      <c r="AA429">
        <v>4.3024643778190102E-3</v>
      </c>
      <c r="AD429">
        <v>0.30132961758801002</v>
      </c>
      <c r="AE429">
        <v>2.7837319675742302E-3</v>
      </c>
    </row>
    <row r="430" spans="2:31">
      <c r="B430">
        <v>0.257920485232221</v>
      </c>
      <c r="C430">
        <v>6.2942250040540701E-3</v>
      </c>
      <c r="F430">
        <v>0.26652033996321001</v>
      </c>
      <c r="G430" s="2">
        <v>5.2254342949649502E-3</v>
      </c>
      <c r="H430" s="2"/>
      <c r="J430">
        <v>0.27644516873595998</v>
      </c>
      <c r="K430" s="2">
        <v>4.2220162435079702E-3</v>
      </c>
      <c r="L430" s="2"/>
      <c r="M430" s="5"/>
      <c r="N430" s="2">
        <v>0.29507978202537799</v>
      </c>
      <c r="O430" s="2">
        <v>2.9839849098972802E-3</v>
      </c>
      <c r="P430" s="2"/>
      <c r="R430">
        <v>0.258663805201298</v>
      </c>
      <c r="S430">
        <v>6.2005531764677503E-3</v>
      </c>
      <c r="V430">
        <v>0.26907750521158202</v>
      </c>
      <c r="W430" s="2">
        <v>4.98507566971668E-3</v>
      </c>
      <c r="X430" s="2"/>
      <c r="Z430">
        <v>0.27740716923147302</v>
      </c>
      <c r="AA430">
        <v>4.1655320858733497E-3</v>
      </c>
      <c r="AD430">
        <v>0.29993485715956197</v>
      </c>
      <c r="AE430">
        <v>2.6910667992965098E-3</v>
      </c>
    </row>
    <row r="431" spans="2:31">
      <c r="B431">
        <v>0.25671420541102702</v>
      </c>
      <c r="C431">
        <v>6.0966449847038298E-3</v>
      </c>
      <c r="F431">
        <v>0.26526080912671801</v>
      </c>
      <c r="G431" s="2">
        <v>5.06195397402074E-3</v>
      </c>
      <c r="H431" s="2"/>
      <c r="J431">
        <v>0.27526830037600802</v>
      </c>
      <c r="K431" s="2">
        <v>4.0778864698343799E-3</v>
      </c>
      <c r="L431" s="2"/>
      <c r="M431" s="5"/>
      <c r="N431" s="2">
        <v>0.29371137412814902</v>
      </c>
      <c r="O431" s="2">
        <v>2.8854147031371199E-3</v>
      </c>
      <c r="P431" s="2"/>
      <c r="R431">
        <v>0.25747028222158203</v>
      </c>
      <c r="S431">
        <v>6.0047029779356498E-3</v>
      </c>
      <c r="V431">
        <v>0.26783188431301402</v>
      </c>
      <c r="W431" s="2">
        <v>4.8222833579725502E-3</v>
      </c>
      <c r="X431" s="2"/>
      <c r="Z431">
        <v>0.27615872195159502</v>
      </c>
      <c r="AA431">
        <v>4.0249272121471499E-3</v>
      </c>
      <c r="AD431">
        <v>0.298549122194598</v>
      </c>
      <c r="AE431">
        <v>2.6015444658344898E-3</v>
      </c>
    </row>
    <row r="432" spans="2:31">
      <c r="B432">
        <v>0.25547083750470001</v>
      </c>
      <c r="C432">
        <v>5.8967625980042102E-3</v>
      </c>
      <c r="F432">
        <v>0.26397764440832899</v>
      </c>
      <c r="G432" s="2">
        <v>4.8942564203712001E-3</v>
      </c>
      <c r="H432" s="2"/>
      <c r="J432">
        <v>0.27404816072653998</v>
      </c>
      <c r="K432" s="2">
        <v>3.9276607926828399E-3</v>
      </c>
      <c r="L432" s="2"/>
      <c r="M432" s="5"/>
      <c r="N432" s="2">
        <v>0.29228287339106002</v>
      </c>
      <c r="O432" s="2">
        <v>2.7867697316185198E-3</v>
      </c>
      <c r="P432" s="2"/>
      <c r="R432">
        <v>0.25623405734445598</v>
      </c>
      <c r="S432">
        <v>5.8069923392202504E-3</v>
      </c>
      <c r="V432">
        <v>0.26654394029585399</v>
      </c>
      <c r="W432" s="2">
        <v>4.6641601322934797E-3</v>
      </c>
      <c r="X432" s="2"/>
      <c r="Z432">
        <v>0.27483089562466201</v>
      </c>
      <c r="AA432">
        <v>3.8929272391226501E-3</v>
      </c>
      <c r="AD432">
        <v>0.29710096544053799</v>
      </c>
      <c r="AE432">
        <v>2.5120339495997498E-3</v>
      </c>
    </row>
    <row r="433" spans="2:31">
      <c r="B433">
        <v>0.25424547383006202</v>
      </c>
      <c r="C433">
        <v>5.7046686404609703E-3</v>
      </c>
      <c r="F433">
        <v>0.26273633402587099</v>
      </c>
      <c r="G433" s="2">
        <v>4.7294363196280697E-3</v>
      </c>
      <c r="H433" s="2"/>
      <c r="J433">
        <v>0.27282316082886898</v>
      </c>
      <c r="K433" s="2">
        <v>3.7941910060060799E-3</v>
      </c>
      <c r="L433" s="2"/>
      <c r="M433" s="5"/>
      <c r="N433" s="2">
        <v>0.29086861156197402</v>
      </c>
      <c r="O433" s="2">
        <v>2.6924340379490298E-3</v>
      </c>
      <c r="P433" s="2"/>
      <c r="R433">
        <v>0.25502498382385702</v>
      </c>
      <c r="S433">
        <v>5.61536399985791E-3</v>
      </c>
      <c r="V433">
        <v>0.26526949954628798</v>
      </c>
      <c r="W433" s="2">
        <v>4.5099264234514597E-3</v>
      </c>
      <c r="X433" s="2"/>
      <c r="Z433">
        <v>0.27354031806683399</v>
      </c>
      <c r="AA433">
        <v>3.7597156679364399E-3</v>
      </c>
      <c r="AD433">
        <v>0.29566646191272</v>
      </c>
      <c r="AE433">
        <v>2.4265003497403802E-3</v>
      </c>
    </row>
    <row r="434" spans="2:31">
      <c r="B434">
        <v>0.25303554501611902</v>
      </c>
      <c r="C434">
        <v>5.52094549540988E-3</v>
      </c>
      <c r="F434">
        <v>0.26151449040091201</v>
      </c>
      <c r="G434" s="2">
        <v>4.5728495624712696E-3</v>
      </c>
      <c r="H434" s="2"/>
      <c r="J434">
        <v>0.27160523853930701</v>
      </c>
      <c r="K434" s="2">
        <v>3.66483694836401E-3</v>
      </c>
      <c r="L434" s="2"/>
      <c r="M434" s="5"/>
      <c r="N434" s="2">
        <v>0.28948840805572501</v>
      </c>
      <c r="O434" s="2">
        <v>2.6013314067637201E-3</v>
      </c>
      <c r="P434" s="2"/>
      <c r="R434">
        <v>0.25383931406291099</v>
      </c>
      <c r="S434">
        <v>5.4302937427287701E-3</v>
      </c>
      <c r="V434">
        <v>0.26402022248742901</v>
      </c>
      <c r="W434" s="2">
        <v>4.3593294227238198E-3</v>
      </c>
      <c r="X434" s="2"/>
      <c r="Z434">
        <v>0.27229405419304897</v>
      </c>
      <c r="AA434">
        <v>3.6313653769815398E-3</v>
      </c>
      <c r="AD434">
        <v>0.29426717624392601</v>
      </c>
      <c r="AE434">
        <v>2.3438676116910701E-3</v>
      </c>
    </row>
    <row r="435" spans="2:31">
      <c r="B435">
        <v>0.25182426750352899</v>
      </c>
      <c r="C435">
        <v>5.3409870895077399E-3</v>
      </c>
      <c r="F435">
        <v>0.26029094228837801</v>
      </c>
      <c r="G435" s="2">
        <v>4.42576490640298E-3</v>
      </c>
      <c r="H435" s="2"/>
      <c r="J435">
        <v>0.27044555253174601</v>
      </c>
      <c r="K435" s="2">
        <v>3.5362728784998601E-3</v>
      </c>
      <c r="L435" s="2"/>
      <c r="M435" s="5"/>
      <c r="N435" s="2">
        <v>0.28814155102253602</v>
      </c>
      <c r="O435" s="2">
        <v>2.51332809937003E-3</v>
      </c>
      <c r="P435" s="2"/>
      <c r="R435">
        <v>0.25266729081429801</v>
      </c>
      <c r="S435">
        <v>5.2544810892303498E-3</v>
      </c>
      <c r="V435">
        <v>0.26279267644410997</v>
      </c>
      <c r="W435" s="2">
        <v>4.2184465597141204E-3</v>
      </c>
      <c r="X435" s="2"/>
      <c r="Z435">
        <v>0.27103593660883402</v>
      </c>
      <c r="AA435">
        <v>3.51275124786411E-3</v>
      </c>
      <c r="AD435">
        <v>0.29290228865312901</v>
      </c>
      <c r="AE435">
        <v>2.2640212070495999E-3</v>
      </c>
    </row>
    <row r="436" spans="2:31">
      <c r="B436">
        <v>0.25067395528778502</v>
      </c>
      <c r="C436">
        <v>5.1740968242018903E-3</v>
      </c>
      <c r="F436">
        <v>0.259093390117069</v>
      </c>
      <c r="G436" s="2">
        <v>4.2820181614227704E-3</v>
      </c>
      <c r="H436" s="2"/>
      <c r="J436">
        <v>0.26930468369441402</v>
      </c>
      <c r="K436" s="2">
        <v>3.4111890543391601E-3</v>
      </c>
      <c r="L436" s="2"/>
      <c r="M436" s="5"/>
      <c r="N436" s="2">
        <v>0.286807454356244</v>
      </c>
      <c r="O436" s="2">
        <v>2.4289602966160802E-3</v>
      </c>
      <c r="P436" s="2"/>
      <c r="R436">
        <v>0.25151337322131101</v>
      </c>
      <c r="S436">
        <v>5.0845935310086599E-3</v>
      </c>
      <c r="V436">
        <v>0.26157400848568702</v>
      </c>
      <c r="W436" s="2">
        <v>4.0812542508767199E-3</v>
      </c>
      <c r="X436" s="2"/>
      <c r="Z436">
        <v>0.26984585855772603</v>
      </c>
      <c r="AA436">
        <v>3.39014501257135E-3</v>
      </c>
      <c r="AD436">
        <v>0.29154946717955499</v>
      </c>
      <c r="AE436">
        <v>2.1875357690832398E-3</v>
      </c>
    </row>
    <row r="437" spans="2:31">
      <c r="B437">
        <v>0.24951023538836001</v>
      </c>
      <c r="C437">
        <v>5.00715232303745E-3</v>
      </c>
      <c r="F437">
        <v>0.25793292189011102</v>
      </c>
      <c r="G437" s="2">
        <v>4.1395213019207698E-3</v>
      </c>
      <c r="H437" s="2"/>
      <c r="J437">
        <v>0.26813253128876102</v>
      </c>
      <c r="K437" s="2">
        <v>3.2964135217174399E-3</v>
      </c>
      <c r="L437" s="2"/>
      <c r="M437" s="5"/>
      <c r="N437" s="2">
        <v>0.28547315092986097</v>
      </c>
      <c r="O437" s="2">
        <v>2.34817343529738E-3</v>
      </c>
      <c r="P437" s="2"/>
      <c r="R437">
        <v>0.25038123738088203</v>
      </c>
      <c r="S437">
        <v>4.9189280839027696E-3</v>
      </c>
      <c r="V437">
        <v>0.26039475370961201</v>
      </c>
      <c r="W437" s="2">
        <v>3.9422743057593197E-3</v>
      </c>
      <c r="X437" s="2"/>
      <c r="Z437">
        <v>0.26863250641839098</v>
      </c>
      <c r="AA437">
        <v>3.2799807851839899E-3</v>
      </c>
      <c r="AD437">
        <v>0.29019497943019401</v>
      </c>
      <c r="AE437">
        <v>2.1143920253109101E-3</v>
      </c>
    </row>
    <row r="438" spans="2:31">
      <c r="B438">
        <v>0.24837677166060901</v>
      </c>
      <c r="C438">
        <v>4.8481591494276798E-3</v>
      </c>
      <c r="F438">
        <v>0.256791918460406</v>
      </c>
      <c r="G438" s="2">
        <v>4.0010610276109103E-3</v>
      </c>
      <c r="H438" s="2"/>
      <c r="J438">
        <v>0.26697459746882302</v>
      </c>
      <c r="K438" s="2">
        <v>3.1843817807452098E-3</v>
      </c>
      <c r="L438" s="2"/>
      <c r="M438" s="5"/>
      <c r="N438" s="2">
        <v>0.284148860023896</v>
      </c>
      <c r="O438" s="2">
        <v>2.27010003979975E-3</v>
      </c>
      <c r="P438" s="2"/>
      <c r="R438">
        <v>0.249258053549407</v>
      </c>
      <c r="S438">
        <v>4.7584882751443604E-3</v>
      </c>
      <c r="V438">
        <v>0.259187524553954</v>
      </c>
      <c r="W438" s="2">
        <v>3.8197868769480402E-3</v>
      </c>
      <c r="X438" s="2"/>
      <c r="Z438">
        <v>0.26744686286880398</v>
      </c>
      <c r="AA438">
        <v>3.1685219279181899E-3</v>
      </c>
      <c r="AD438">
        <v>0.28885041331434202</v>
      </c>
      <c r="AE438">
        <v>2.04372958003153E-3</v>
      </c>
    </row>
    <row r="439" spans="2:31">
      <c r="B439">
        <v>0.24724715641012501</v>
      </c>
      <c r="C439">
        <v>4.6923853226087204E-3</v>
      </c>
      <c r="F439">
        <v>0.25563866756991199</v>
      </c>
      <c r="G439" s="2">
        <v>3.8720251304745299E-3</v>
      </c>
      <c r="H439" s="2"/>
      <c r="J439">
        <v>0.26586459993251998</v>
      </c>
      <c r="K439" s="2">
        <v>3.0727161094089598E-3</v>
      </c>
      <c r="L439" s="2"/>
      <c r="M439" s="5"/>
      <c r="N439" s="2">
        <v>0.28284745846130999</v>
      </c>
      <c r="O439" s="2">
        <v>2.1940710197801199E-3</v>
      </c>
      <c r="P439" s="2"/>
      <c r="R439">
        <v>0.24813453215525899</v>
      </c>
      <c r="S439">
        <v>4.6047147097180996E-3</v>
      </c>
      <c r="V439">
        <v>0.25800978990882301</v>
      </c>
      <c r="W439" s="2">
        <v>3.6918326913468898E-3</v>
      </c>
      <c r="X439" s="2"/>
      <c r="Z439">
        <v>0.26629877366242199</v>
      </c>
      <c r="AA439">
        <v>3.0591729618165702E-3</v>
      </c>
      <c r="AD439">
        <v>0.28753003994961102</v>
      </c>
      <c r="AE439">
        <v>1.9748752673971301E-3</v>
      </c>
    </row>
    <row r="440" spans="2:31">
      <c r="B440">
        <v>0.24613348466833601</v>
      </c>
      <c r="C440">
        <v>4.5416018859010896E-3</v>
      </c>
      <c r="F440">
        <v>0.254493392075613</v>
      </c>
      <c r="G440" s="2">
        <v>3.7461064748690099E-3</v>
      </c>
      <c r="H440" s="2"/>
      <c r="J440">
        <v>0.26474754710331899</v>
      </c>
      <c r="K440" s="2">
        <v>2.9663022613442501E-3</v>
      </c>
      <c r="L440" s="2"/>
      <c r="M440" s="5"/>
      <c r="N440" s="2">
        <v>0.28156588747311501</v>
      </c>
      <c r="O440" s="2">
        <v>2.1205302788948098E-3</v>
      </c>
      <c r="P440" s="2"/>
      <c r="R440">
        <v>0.24702646608193499</v>
      </c>
      <c r="S440">
        <v>4.4558668506833998E-3</v>
      </c>
      <c r="V440">
        <v>0.25683377469174801</v>
      </c>
      <c r="W440" s="2">
        <v>3.5753456713294501E-3</v>
      </c>
      <c r="X440" s="2"/>
      <c r="Z440">
        <v>0.26511990461194501</v>
      </c>
      <c r="AA440">
        <v>2.9590857663311502E-3</v>
      </c>
      <c r="AD440">
        <v>0.286230203043503</v>
      </c>
      <c r="AE440">
        <v>1.9082637764749799E-3</v>
      </c>
    </row>
    <row r="441" spans="2:31">
      <c r="B441">
        <v>0.245032098403102</v>
      </c>
      <c r="C441">
        <v>4.3968019572798098E-3</v>
      </c>
      <c r="F441">
        <v>0.25338969103928199</v>
      </c>
      <c r="G441" s="2">
        <v>3.6223843658320298E-3</v>
      </c>
      <c r="H441" s="2"/>
      <c r="J441">
        <v>0.26360561441437202</v>
      </c>
      <c r="K441" s="2">
        <v>2.8678052496831198E-3</v>
      </c>
      <c r="L441" s="2"/>
      <c r="M441" s="5"/>
      <c r="N441" s="2">
        <v>0.28029169525751702</v>
      </c>
      <c r="O441" s="2">
        <v>2.05025604311729E-3</v>
      </c>
      <c r="P441" s="2"/>
      <c r="R441">
        <v>0.245942094130116</v>
      </c>
      <c r="S441">
        <v>4.3115106761464203E-3</v>
      </c>
      <c r="V441">
        <v>0.25567459262234399</v>
      </c>
      <c r="W441" s="2">
        <v>3.4608257206400202E-3</v>
      </c>
      <c r="X441" s="2"/>
      <c r="Z441">
        <v>0.26401392889280501</v>
      </c>
      <c r="AA441">
        <v>2.8551371761527198E-3</v>
      </c>
      <c r="AD441">
        <v>0.28493682695953698</v>
      </c>
      <c r="AE441">
        <v>1.8446742812223899E-3</v>
      </c>
    </row>
    <row r="442" spans="2:31">
      <c r="B442">
        <v>0.24402885845023001</v>
      </c>
      <c r="C442">
        <v>4.2693874166403996E-3</v>
      </c>
      <c r="F442">
        <v>0.25240822865447599</v>
      </c>
      <c r="G442" s="2">
        <v>3.5115174030760999E-3</v>
      </c>
      <c r="H442" s="2"/>
      <c r="J442">
        <v>0.26259566102104998</v>
      </c>
      <c r="K442" s="2">
        <v>2.7786525000110499E-3</v>
      </c>
      <c r="L442" s="2"/>
      <c r="M442" s="5"/>
      <c r="N442" s="2">
        <v>0.27912016648162002</v>
      </c>
      <c r="O442" s="2">
        <v>1.9889203023586099E-3</v>
      </c>
      <c r="P442" s="2"/>
      <c r="R442">
        <v>0.244956307257817</v>
      </c>
      <c r="S442">
        <v>4.18408071286391E-3</v>
      </c>
      <c r="V442">
        <v>0.25462750275557899</v>
      </c>
      <c r="W442" s="2">
        <v>3.3574962121421599E-3</v>
      </c>
      <c r="X442" s="2"/>
      <c r="Z442">
        <v>0.26297219696794399</v>
      </c>
      <c r="AA442">
        <v>2.7702850277400801E-3</v>
      </c>
      <c r="AD442">
        <v>0.28374584654247398</v>
      </c>
      <c r="AE442">
        <v>1.7892697002329101E-3</v>
      </c>
    </row>
    <row r="443" spans="2:31">
      <c r="B443">
        <v>0.243041062758652</v>
      </c>
      <c r="C443">
        <v>4.1460903902342198E-3</v>
      </c>
      <c r="F443">
        <v>0.25141581504841098</v>
      </c>
      <c r="G443" s="2">
        <v>3.4073268315955702E-3</v>
      </c>
      <c r="H443" s="2"/>
      <c r="J443">
        <v>0.26163018522332698</v>
      </c>
      <c r="K443" s="2">
        <v>2.6900566460370599E-3</v>
      </c>
      <c r="L443" s="2"/>
      <c r="M443" s="5"/>
      <c r="N443" s="2">
        <v>0.27796874947795702</v>
      </c>
      <c r="O443" s="2">
        <v>1.9296353419430399E-3</v>
      </c>
      <c r="P443" s="2"/>
      <c r="R443">
        <v>0.24398064662758201</v>
      </c>
      <c r="S443">
        <v>4.0620549241523699E-3</v>
      </c>
      <c r="V443">
        <v>0.25359550199754499</v>
      </c>
      <c r="W443" s="2">
        <v>3.26043936155101E-3</v>
      </c>
      <c r="X443" s="2"/>
      <c r="Z443">
        <v>0.26197604994044199</v>
      </c>
      <c r="AA443">
        <v>2.6831539893565001E-3</v>
      </c>
      <c r="AD443">
        <v>0.28257529362374401</v>
      </c>
      <c r="AE443">
        <v>1.7357211448413099E-3</v>
      </c>
    </row>
    <row r="444" spans="2:31">
      <c r="B444">
        <v>0.242071434479362</v>
      </c>
      <c r="C444">
        <v>4.02640939100772E-3</v>
      </c>
      <c r="F444">
        <v>0.25043158875778398</v>
      </c>
      <c r="G444" s="2">
        <v>3.3065241918089198E-3</v>
      </c>
      <c r="H444" s="2"/>
      <c r="J444">
        <v>0.26061325223519999</v>
      </c>
      <c r="K444" s="2">
        <v>2.60154915343476E-3</v>
      </c>
      <c r="L444" s="2"/>
      <c r="M444" s="5"/>
      <c r="N444" s="2">
        <v>0.27684322566511199</v>
      </c>
      <c r="O444" s="2">
        <v>1.87173251847527E-3</v>
      </c>
      <c r="P444" s="2"/>
      <c r="R444">
        <v>0.243024727941204</v>
      </c>
      <c r="S444">
        <v>3.9428397140002704E-3</v>
      </c>
      <c r="V444">
        <v>0.252569050038432</v>
      </c>
      <c r="W444" s="2">
        <v>3.1655446872903901E-3</v>
      </c>
      <c r="X444" s="2"/>
      <c r="Z444">
        <v>0.261000881450624</v>
      </c>
      <c r="AA444">
        <v>2.6000042618779299E-3</v>
      </c>
      <c r="AD444">
        <v>0.28143188697400301</v>
      </c>
      <c r="AE444">
        <v>1.68338226230404E-3</v>
      </c>
    </row>
    <row r="445" spans="2:31">
      <c r="B445">
        <v>0.24111441739196801</v>
      </c>
      <c r="C445">
        <v>3.90971823914113E-3</v>
      </c>
      <c r="F445">
        <v>0.24948267083136899</v>
      </c>
      <c r="G445" s="2">
        <v>3.20649591289526E-3</v>
      </c>
      <c r="H445" s="2"/>
      <c r="J445">
        <v>0.25963342551852298</v>
      </c>
      <c r="K445" s="2">
        <v>2.5295578938762699E-3</v>
      </c>
      <c r="L445" s="2"/>
      <c r="M445" s="5"/>
      <c r="N445" s="2">
        <v>0.27573135914871699</v>
      </c>
      <c r="O445" s="2">
        <v>1.81544589633512E-3</v>
      </c>
      <c r="P445" s="2"/>
      <c r="R445">
        <v>0.24208103904019401</v>
      </c>
      <c r="S445">
        <v>3.8257430841763902E-3</v>
      </c>
      <c r="V445">
        <v>0.25158767855698599</v>
      </c>
      <c r="W445" s="2">
        <v>3.0674684910555199E-3</v>
      </c>
      <c r="X445" s="2"/>
      <c r="Z445">
        <v>0.26000863492417298</v>
      </c>
      <c r="AA445">
        <v>2.5214056289934901E-3</v>
      </c>
      <c r="AD445">
        <v>0.28030246546015702</v>
      </c>
      <c r="AE445">
        <v>1.63250305657128E-3</v>
      </c>
    </row>
    <row r="446" spans="2:31">
      <c r="B446">
        <v>0.240168727595821</v>
      </c>
      <c r="C446">
        <v>3.7958831883137399E-3</v>
      </c>
      <c r="F446">
        <v>0.248557051525716</v>
      </c>
      <c r="G446" s="2">
        <v>3.10811553450687E-3</v>
      </c>
      <c r="H446" s="2"/>
      <c r="J446">
        <v>0.25867562068672401</v>
      </c>
      <c r="K446" s="2">
        <v>2.4507380001413601E-3</v>
      </c>
      <c r="L446" s="2"/>
      <c r="M446" s="5"/>
      <c r="N446" s="2">
        <v>0.27461681899199603</v>
      </c>
      <c r="O446" s="2">
        <v>1.7612494570112399E-3</v>
      </c>
      <c r="P446" s="2"/>
      <c r="R446">
        <v>0.24113653837912499</v>
      </c>
      <c r="S446">
        <v>3.71408656480116E-3</v>
      </c>
      <c r="V446">
        <v>0.25055902104213301</v>
      </c>
      <c r="W446" s="2">
        <v>2.9832840906822999E-3</v>
      </c>
      <c r="X446" s="2"/>
      <c r="Z446">
        <v>0.25909103232104302</v>
      </c>
      <c r="AA446">
        <v>2.43799557704857E-3</v>
      </c>
      <c r="AD446">
        <v>0.279169285688594</v>
      </c>
      <c r="AE446">
        <v>1.58356703316471E-3</v>
      </c>
    </row>
    <row r="447" spans="2:31">
      <c r="B447">
        <v>0.23923417728462901</v>
      </c>
      <c r="C447">
        <v>3.68500399079497E-3</v>
      </c>
      <c r="F447">
        <v>0.24761071723532599</v>
      </c>
      <c r="G447" s="2">
        <v>3.01532363459506E-3</v>
      </c>
      <c r="H447" s="2"/>
      <c r="J447">
        <v>0.25771583808708898</v>
      </c>
      <c r="K447" s="2">
        <v>2.3722407725462499E-3</v>
      </c>
      <c r="L447" s="2"/>
      <c r="M447" s="5"/>
      <c r="N447" s="2">
        <v>0.27350103614154703</v>
      </c>
      <c r="O447" s="2">
        <v>1.7090900490347701E-3</v>
      </c>
      <c r="P447" s="2"/>
      <c r="R447">
        <v>0.240199026182809</v>
      </c>
      <c r="S447">
        <v>3.60631369816709E-3</v>
      </c>
      <c r="V447">
        <v>0.24957975638135099</v>
      </c>
      <c r="W447" s="2">
        <v>2.8915038042151E-3</v>
      </c>
      <c r="X447" s="2"/>
      <c r="Z447">
        <v>0.258101479427293</v>
      </c>
      <c r="AA447">
        <v>2.3666828342254502E-3</v>
      </c>
      <c r="AD447">
        <v>0.27803394358239297</v>
      </c>
      <c r="AE447">
        <v>1.5365171525477E-3</v>
      </c>
    </row>
    <row r="448" spans="2:31">
      <c r="B448">
        <v>0.23830380361098699</v>
      </c>
      <c r="C448">
        <v>3.5782226371245899E-3</v>
      </c>
      <c r="F448">
        <v>0.246668801087845</v>
      </c>
      <c r="G448" s="2">
        <v>2.9257490867348399E-3</v>
      </c>
      <c r="H448" s="2"/>
      <c r="J448">
        <v>0.256731176051953</v>
      </c>
      <c r="K448" s="2">
        <v>2.3034063034635299E-3</v>
      </c>
      <c r="L448" s="2"/>
      <c r="M448" s="5"/>
      <c r="N448" s="2">
        <v>0.27240043750978998</v>
      </c>
      <c r="O448" s="2">
        <v>1.6584650263004399E-3</v>
      </c>
      <c r="P448" s="2"/>
      <c r="R448">
        <v>0.23927813391033401</v>
      </c>
      <c r="S448">
        <v>3.5004964652676999E-3</v>
      </c>
      <c r="V448">
        <v>0.24857668936920599</v>
      </c>
      <c r="W448" s="2">
        <v>2.8116610841732799E-3</v>
      </c>
      <c r="X448" s="2"/>
      <c r="Z448">
        <v>0.25720673799680199</v>
      </c>
      <c r="AA448">
        <v>2.2873346490624698E-3</v>
      </c>
      <c r="AD448">
        <v>0.27691437202665198</v>
      </c>
      <c r="AE448">
        <v>1.49084129619539E-3</v>
      </c>
    </row>
    <row r="449" spans="2:31">
      <c r="B449">
        <v>0.237378125450706</v>
      </c>
      <c r="C449">
        <v>3.4755737541696998E-3</v>
      </c>
      <c r="F449">
        <v>0.24576417572050699</v>
      </c>
      <c r="G449" s="2">
        <v>2.83713934731789E-3</v>
      </c>
      <c r="H449" s="2"/>
      <c r="J449">
        <v>0.25576765878081997</v>
      </c>
      <c r="K449" s="2">
        <v>2.2342921791995E-3</v>
      </c>
      <c r="L449" s="2"/>
      <c r="M449" s="5"/>
      <c r="N449" s="2">
        <v>0.27132329217814399</v>
      </c>
      <c r="O449" s="2">
        <v>1.6091479776642E-3</v>
      </c>
      <c r="P449" s="2"/>
      <c r="R449">
        <v>0.23836403147508101</v>
      </c>
      <c r="S449">
        <v>3.39843440222584E-3</v>
      </c>
      <c r="V449">
        <v>0.24759528202744999</v>
      </c>
      <c r="W449" s="2">
        <v>2.7307909727936099E-3</v>
      </c>
      <c r="X449" s="2"/>
      <c r="Z449">
        <v>0.25624647799077199</v>
      </c>
      <c r="AA449">
        <v>2.2210345317436198E-3</v>
      </c>
      <c r="AD449">
        <v>0.27581949301638797</v>
      </c>
      <c r="AE449">
        <v>1.4463123771210999E-3</v>
      </c>
    </row>
    <row r="450" spans="2:31">
      <c r="B450">
        <v>0.236467537238856</v>
      </c>
      <c r="C450">
        <v>3.3761332736769001E-3</v>
      </c>
      <c r="F450">
        <v>0.244885209921685</v>
      </c>
      <c r="G450" s="2">
        <v>2.7507064816776599E-3</v>
      </c>
      <c r="H450" s="2"/>
      <c r="J450">
        <v>0.25484974887004003</v>
      </c>
      <c r="K450" s="2">
        <v>2.1653025496949502E-3</v>
      </c>
      <c r="L450" s="2"/>
      <c r="M450" s="5"/>
      <c r="N450" s="2">
        <v>0.27026169542272399</v>
      </c>
      <c r="O450" s="2">
        <v>1.56151997951451E-3</v>
      </c>
      <c r="P450" s="2"/>
      <c r="R450">
        <v>0.23745517608171601</v>
      </c>
      <c r="S450">
        <v>3.3007342210914299E-3</v>
      </c>
      <c r="V450">
        <v>0.246643859674404</v>
      </c>
      <c r="W450" s="2">
        <v>2.65011176700534E-3</v>
      </c>
      <c r="X450" s="2"/>
      <c r="Z450">
        <v>0.25532551333664399</v>
      </c>
      <c r="AA450">
        <v>2.1529215677256399E-3</v>
      </c>
      <c r="AD450">
        <v>0.274740341547976</v>
      </c>
      <c r="AE450">
        <v>1.4033149659339E-3</v>
      </c>
    </row>
    <row r="451" spans="2:31">
      <c r="B451">
        <v>0.23557251309181701</v>
      </c>
      <c r="C451">
        <v>3.27927526401564E-3</v>
      </c>
      <c r="F451">
        <v>0.24398913797419899</v>
      </c>
      <c r="G451" s="2">
        <v>2.66957217558823E-3</v>
      </c>
      <c r="H451" s="2"/>
      <c r="J451">
        <v>0.25389910809507898</v>
      </c>
      <c r="K451" s="2">
        <v>2.09992931791837E-3</v>
      </c>
      <c r="L451" s="2"/>
      <c r="M451" s="5"/>
      <c r="N451" s="2">
        <v>0.26920311279347298</v>
      </c>
      <c r="O451" s="2">
        <v>1.5158596700327401E-3</v>
      </c>
      <c r="P451" s="2"/>
      <c r="R451">
        <v>0.236565590076906</v>
      </c>
      <c r="S451">
        <v>3.2055111090869902E-3</v>
      </c>
      <c r="V451">
        <v>0.245688516930581</v>
      </c>
      <c r="W451" s="2">
        <v>2.57571535773609E-3</v>
      </c>
      <c r="X451" s="2"/>
      <c r="Z451">
        <v>0.25449889078845001</v>
      </c>
      <c r="AA451">
        <v>2.0801974486246602E-3</v>
      </c>
      <c r="AD451">
        <v>0.27366312450122898</v>
      </c>
      <c r="AE451">
        <v>1.3621428654959199E-3</v>
      </c>
    </row>
    <row r="452" spans="2:31">
      <c r="B452">
        <v>0.23532555074139799</v>
      </c>
      <c r="C452">
        <v>3.2527498875716998E-3</v>
      </c>
      <c r="F452">
        <v>0.24375000365684801</v>
      </c>
      <c r="G452" s="2">
        <v>2.6466947599310801E-3</v>
      </c>
      <c r="H452" s="2"/>
      <c r="J452">
        <v>0.25361269959933103</v>
      </c>
      <c r="K452" s="2">
        <v>2.0850471098469402E-3</v>
      </c>
      <c r="L452" s="2"/>
      <c r="M452" s="5"/>
      <c r="N452" s="2">
        <v>0.26884135096426798</v>
      </c>
      <c r="O452" s="2">
        <v>1.5056183887282399E-3</v>
      </c>
      <c r="P452" s="2"/>
      <c r="R452">
        <v>0.236321969566783</v>
      </c>
      <c r="S452">
        <v>3.17847289465214E-3</v>
      </c>
      <c r="V452">
        <v>0.24539846110171701</v>
      </c>
      <c r="W452" s="2">
        <v>2.5555183893194501E-3</v>
      </c>
      <c r="X452" s="2"/>
      <c r="Z452">
        <v>0.25421684636818698</v>
      </c>
      <c r="AA452">
        <v>2.0666731501103098E-3</v>
      </c>
      <c r="AD452">
        <v>0.27328917473103398</v>
      </c>
      <c r="AE452">
        <v>1.3531584215369099E-3</v>
      </c>
    </row>
    <row r="453" spans="2:31">
      <c r="B453">
        <v>0.23510630431955801</v>
      </c>
      <c r="C453">
        <v>3.2281514476586301E-3</v>
      </c>
      <c r="F453">
        <v>0.24356387194550899</v>
      </c>
      <c r="G453" s="2">
        <v>2.62409424208862E-3</v>
      </c>
      <c r="H453" s="2"/>
      <c r="J453">
        <v>0.25338915729855099</v>
      </c>
      <c r="K453" s="2">
        <v>2.0685937252329302E-3</v>
      </c>
      <c r="L453" s="2"/>
      <c r="M453" s="5"/>
      <c r="N453" s="2">
        <v>0.268512776448179</v>
      </c>
      <c r="O453" s="2">
        <v>1.4965066929181401E-3</v>
      </c>
      <c r="P453" s="2"/>
      <c r="R453">
        <v>0.23609166598674899</v>
      </c>
      <c r="S453">
        <v>3.15458268278053E-3</v>
      </c>
      <c r="V453">
        <v>0.245141624047576</v>
      </c>
      <c r="W453" s="2">
        <v>2.5379556301876102E-3</v>
      </c>
      <c r="X453" s="2"/>
      <c r="Z453">
        <v>0.254069633897756</v>
      </c>
      <c r="AA453">
        <v>2.0447806866672798E-3</v>
      </c>
      <c r="AD453">
        <v>0.27294943342644301</v>
      </c>
      <c r="AE453">
        <v>1.34518335243073E-3</v>
      </c>
    </row>
    <row r="454" spans="2:31">
      <c r="B454">
        <v>0.23489292821395699</v>
      </c>
      <c r="C454">
        <v>3.2048723781201E-3</v>
      </c>
      <c r="F454">
        <v>0.243387906116701</v>
      </c>
      <c r="G454" s="2">
        <v>2.60223866198721E-3</v>
      </c>
      <c r="H454" s="2"/>
      <c r="J454">
        <v>0.25316047206262499</v>
      </c>
      <c r="K454" s="2">
        <v>2.0520516286222702E-3</v>
      </c>
      <c r="L454" s="2"/>
      <c r="M454" s="5"/>
      <c r="N454" s="2">
        <v>0.26820399640814602</v>
      </c>
      <c r="O454" s="2">
        <v>1.4875425990246501E-3</v>
      </c>
      <c r="P454" s="2"/>
      <c r="R454">
        <v>0.235871867927682</v>
      </c>
      <c r="S454">
        <v>3.1332815743556398E-3</v>
      </c>
      <c r="V454">
        <v>0.24488078092044799</v>
      </c>
      <c r="W454" s="2">
        <v>2.5223062389020199E-3</v>
      </c>
      <c r="X454" s="2"/>
      <c r="Z454">
        <v>0.25385991859824197</v>
      </c>
      <c r="AA454">
        <v>2.0310758534809801E-3</v>
      </c>
      <c r="AD454">
        <v>0.27263074265755899</v>
      </c>
      <c r="AE454">
        <v>1.3373066962227499E-3</v>
      </c>
    </row>
    <row r="455" spans="2:31">
      <c r="B455">
        <v>0.234662460863379</v>
      </c>
      <c r="C455">
        <v>3.1817384712415002E-3</v>
      </c>
      <c r="F455">
        <v>0.243173839416439</v>
      </c>
      <c r="G455" s="2">
        <v>2.5824595030780602E-3</v>
      </c>
      <c r="H455" s="2"/>
      <c r="J455">
        <v>0.25288617059193003</v>
      </c>
      <c r="K455" s="2">
        <v>2.0399661805391E-3</v>
      </c>
      <c r="L455" s="2"/>
      <c r="M455" s="5"/>
      <c r="N455" s="2">
        <v>0.26788602606532302</v>
      </c>
      <c r="O455" s="2">
        <v>1.4782097392352601E-3</v>
      </c>
      <c r="P455" s="2"/>
      <c r="R455">
        <v>0.23565054696102999</v>
      </c>
      <c r="S455">
        <v>3.10971685937079E-3</v>
      </c>
      <c r="V455">
        <v>0.24462648290502201</v>
      </c>
      <c r="W455" s="2">
        <v>2.5037096676973698E-3</v>
      </c>
      <c r="X455" s="2"/>
      <c r="Z455">
        <v>0.25368852546989301</v>
      </c>
      <c r="AA455">
        <v>2.01168906348514E-3</v>
      </c>
      <c r="AD455">
        <v>0.27230276831109002</v>
      </c>
      <c r="AE455">
        <v>1.32908956907847E-3</v>
      </c>
    </row>
    <row r="456" spans="2:31">
      <c r="B456">
        <v>0.234362735781523</v>
      </c>
      <c r="C456">
        <v>3.1511546927112701E-3</v>
      </c>
      <c r="F456">
        <v>0.242902610305399</v>
      </c>
      <c r="G456" s="2">
        <v>2.5562111789836999E-3</v>
      </c>
      <c r="H456" s="2"/>
      <c r="J456">
        <v>0.25256586222795202</v>
      </c>
      <c r="K456" s="2">
        <v>2.0207650797974702E-3</v>
      </c>
      <c r="L456" s="2"/>
      <c r="M456" s="5"/>
      <c r="N456" s="2">
        <v>0.26748707761023999</v>
      </c>
      <c r="O456" s="2">
        <v>1.4659149616440201E-3</v>
      </c>
      <c r="P456" s="2"/>
      <c r="R456">
        <v>0.23535861043685199</v>
      </c>
      <c r="S456">
        <v>3.0803692370914202E-3</v>
      </c>
      <c r="V456">
        <v>0.24429497578783099</v>
      </c>
      <c r="W456" s="2">
        <v>2.48234928260439E-3</v>
      </c>
      <c r="X456" s="2"/>
      <c r="Z456">
        <v>0.253436405055676</v>
      </c>
      <c r="AA456">
        <v>1.9900431429232899E-3</v>
      </c>
      <c r="AD456">
        <v>0.27189167394848701</v>
      </c>
      <c r="AE456">
        <v>1.31819824846965E-3</v>
      </c>
    </row>
    <row r="457" spans="2:31">
      <c r="B457">
        <v>0.23408365055805</v>
      </c>
      <c r="C457">
        <v>3.1225635270663698E-3</v>
      </c>
      <c r="F457">
        <v>0.24265935580842299</v>
      </c>
      <c r="G457" s="2">
        <v>2.5281819974505202E-3</v>
      </c>
      <c r="H457" s="2"/>
      <c r="J457">
        <v>0.25226682824602198</v>
      </c>
      <c r="K457" s="2">
        <v>2.0001907864926598E-3</v>
      </c>
      <c r="L457" s="2"/>
      <c r="M457" s="5"/>
      <c r="N457" s="2">
        <v>0.26708455006064402</v>
      </c>
      <c r="O457" s="2">
        <v>1.4540662345864899E-3</v>
      </c>
      <c r="P457" s="2"/>
      <c r="R457">
        <v>0.23506398978647999</v>
      </c>
      <c r="S457">
        <v>3.052161777539E-3</v>
      </c>
      <c r="V457">
        <v>0.243966919814946</v>
      </c>
      <c r="W457" s="2">
        <v>2.45999489751529E-3</v>
      </c>
      <c r="X457" s="2"/>
      <c r="Z457">
        <v>0.25317006792753999</v>
      </c>
      <c r="AA457">
        <v>1.9693259751053099E-3</v>
      </c>
      <c r="AD457">
        <v>0.27147634710558999</v>
      </c>
      <c r="AE457">
        <v>1.30773116914516E-3</v>
      </c>
    </row>
    <row r="458" spans="2:31">
      <c r="B458">
        <v>0.233842299429143</v>
      </c>
      <c r="C458">
        <v>3.0968404127461702E-3</v>
      </c>
      <c r="F458">
        <v>0.242414011493055</v>
      </c>
      <c r="G458" s="2">
        <v>2.4970324422172599E-3</v>
      </c>
      <c r="H458" s="2"/>
      <c r="J458">
        <v>0.25194930372643398</v>
      </c>
      <c r="K458" s="2">
        <v>1.9800675200394198E-3</v>
      </c>
      <c r="L458" s="2"/>
      <c r="M458" s="5"/>
      <c r="N458" s="2">
        <v>0.266731922793563</v>
      </c>
      <c r="O458" s="2">
        <v>1.44412168640942E-3</v>
      </c>
      <c r="P458" s="2"/>
      <c r="R458">
        <v>0.23481695332518601</v>
      </c>
      <c r="S458">
        <v>3.02726364525589E-3</v>
      </c>
      <c r="V458">
        <v>0.24369468775602099</v>
      </c>
      <c r="W458" s="2">
        <v>2.4403612418419998E-3</v>
      </c>
      <c r="X458" s="2"/>
      <c r="Z458">
        <v>0.25304675187381298</v>
      </c>
      <c r="AA458">
        <v>1.94356190416275E-3</v>
      </c>
      <c r="AD458">
        <v>0.27111218720212898</v>
      </c>
      <c r="AE458">
        <v>1.29897992113206E-3</v>
      </c>
    </row>
    <row r="459" spans="2:31">
      <c r="B459">
        <v>0.23362327431187899</v>
      </c>
      <c r="C459">
        <v>3.0723528573080999E-3</v>
      </c>
      <c r="F459">
        <v>0.24222551056948399</v>
      </c>
      <c r="G459" s="2">
        <v>2.4856535093655502E-3</v>
      </c>
      <c r="H459" s="2"/>
      <c r="J459">
        <v>0.25168355271061998</v>
      </c>
      <c r="K459" s="2">
        <v>1.9723780846779399E-3</v>
      </c>
      <c r="L459" s="2"/>
      <c r="M459" s="5"/>
      <c r="N459" s="2">
        <v>0.266408124397637</v>
      </c>
      <c r="O459" s="2">
        <v>1.4347036551887399E-3</v>
      </c>
      <c r="P459" s="2"/>
      <c r="R459">
        <v>0.23458410893310799</v>
      </c>
      <c r="S459">
        <v>3.00275824645686E-3</v>
      </c>
      <c r="V459">
        <v>0.24342061783535901</v>
      </c>
      <c r="W459" s="2">
        <v>2.4241842552694E-3</v>
      </c>
      <c r="X459" s="2"/>
      <c r="Z459">
        <v>0.252782885419089</v>
      </c>
      <c r="AA459">
        <v>1.93244634078363E-3</v>
      </c>
      <c r="AD459">
        <v>0.27077814001099898</v>
      </c>
      <c r="AE459">
        <v>1.2906755488584401E-3</v>
      </c>
    </row>
    <row r="460" spans="2:31">
      <c r="B460">
        <v>0.233317500673005</v>
      </c>
      <c r="C460">
        <v>3.0399393137504199E-3</v>
      </c>
      <c r="F460">
        <v>0.24194069125063</v>
      </c>
      <c r="G460" s="2">
        <v>2.4570495793427198E-3</v>
      </c>
      <c r="H460" s="2"/>
      <c r="J460">
        <v>0.25134997917856799</v>
      </c>
      <c r="K460" s="2">
        <v>1.9506956082433499E-3</v>
      </c>
      <c r="L460" s="2"/>
      <c r="M460" s="5"/>
      <c r="N460" s="2">
        <v>0.265992626604382</v>
      </c>
      <c r="O460" s="2">
        <v>1.42090093429892E-3</v>
      </c>
      <c r="P460" s="2"/>
      <c r="R460">
        <v>0.234263243769781</v>
      </c>
      <c r="S460">
        <v>2.97343531169229E-3</v>
      </c>
      <c r="V460">
        <v>0.24308104094635599</v>
      </c>
      <c r="W460" s="2">
        <v>2.3981984480129998E-3</v>
      </c>
      <c r="X460" s="2"/>
      <c r="Z460">
        <v>0.25255385513244699</v>
      </c>
      <c r="AA460">
        <v>1.90478468173299E-3</v>
      </c>
      <c r="AD460">
        <v>0.270350979792716</v>
      </c>
      <c r="AE460">
        <v>1.27836382351985E-3</v>
      </c>
    </row>
    <row r="461" spans="2:31">
      <c r="B461">
        <v>0.23303433427911799</v>
      </c>
      <c r="C461">
        <v>3.0114479539432798E-3</v>
      </c>
      <c r="F461">
        <v>0.241701707725543</v>
      </c>
      <c r="G461" s="2">
        <v>2.4293339790564901E-3</v>
      </c>
      <c r="H461" s="2"/>
      <c r="J461">
        <v>0.25100878405406502</v>
      </c>
      <c r="K461" s="2">
        <v>1.93290849497289E-3</v>
      </c>
      <c r="L461" s="2"/>
      <c r="M461" s="5"/>
      <c r="N461" s="2">
        <v>0.265601384757159</v>
      </c>
      <c r="O461" s="2">
        <v>1.4090861128277601E-3</v>
      </c>
      <c r="P461" s="2"/>
      <c r="R461">
        <v>0.233977107907378</v>
      </c>
      <c r="S461">
        <v>2.9455894527656299E-3</v>
      </c>
      <c r="V461">
        <v>0.24275945450070499</v>
      </c>
      <c r="W461" s="2">
        <v>2.3776020953589399E-3</v>
      </c>
      <c r="X461" s="2"/>
      <c r="Z461">
        <v>0.25227304340199103</v>
      </c>
      <c r="AA461">
        <v>1.88708808420444E-3</v>
      </c>
      <c r="AD461">
        <v>0.26994758054303097</v>
      </c>
      <c r="AE461">
        <v>1.2678946077884399E-3</v>
      </c>
    </row>
    <row r="462" spans="2:31">
      <c r="B462">
        <v>0.232934005827379</v>
      </c>
      <c r="C462">
        <v>3.00131490875387E-3</v>
      </c>
      <c r="F462">
        <v>0.241622283697875</v>
      </c>
      <c r="G462" s="2">
        <v>2.4206595048151401E-3</v>
      </c>
      <c r="H462" s="2"/>
      <c r="J462">
        <v>0.25084495057356998</v>
      </c>
      <c r="K462" s="2">
        <v>1.9292457106723901E-3</v>
      </c>
      <c r="L462" s="2"/>
      <c r="M462" s="5"/>
      <c r="N462" s="2">
        <v>0.26540214345883201</v>
      </c>
      <c r="O462" s="2">
        <v>1.4068778660604199E-3</v>
      </c>
      <c r="P462" s="2"/>
      <c r="R462">
        <v>0.23387551498245701</v>
      </c>
      <c r="S462">
        <v>2.9355533567324401E-3</v>
      </c>
      <c r="V462">
        <v>0.24262835235989</v>
      </c>
      <c r="W462" s="2">
        <v>2.3703645412439401E-3</v>
      </c>
      <c r="X462" s="2"/>
      <c r="Z462">
        <v>0.25224667936068501</v>
      </c>
      <c r="AA462">
        <v>1.8755385635686099E-3</v>
      </c>
      <c r="AD462">
        <v>0.269737510683626</v>
      </c>
      <c r="AE462">
        <v>1.2661712928445101E-3</v>
      </c>
    </row>
    <row r="463" spans="2:31">
      <c r="B463">
        <v>0.23279253858656301</v>
      </c>
      <c r="C463">
        <v>2.9851178206018601E-3</v>
      </c>
      <c r="F463">
        <v>0.24152087201585601</v>
      </c>
      <c r="G463" s="2">
        <v>2.4102662995056901E-3</v>
      </c>
      <c r="H463" s="2"/>
      <c r="J463">
        <v>0.250704617105793</v>
      </c>
      <c r="K463" s="2">
        <v>1.9219247788962699E-3</v>
      </c>
      <c r="L463" s="2"/>
      <c r="M463" s="5"/>
      <c r="N463" s="2">
        <v>0.26519069675207502</v>
      </c>
      <c r="O463" s="2">
        <v>1.40372083474881E-3</v>
      </c>
      <c r="P463" s="2"/>
      <c r="R463">
        <v>0.23374675017799501</v>
      </c>
      <c r="S463">
        <v>2.9240756486006601E-3</v>
      </c>
      <c r="V463">
        <v>0.24249063699937101</v>
      </c>
      <c r="W463" s="2">
        <v>2.3618751718451998E-3</v>
      </c>
      <c r="X463" s="2"/>
      <c r="Z463">
        <v>0.25216551787973301</v>
      </c>
      <c r="AA463">
        <v>1.8670508220551801E-3</v>
      </c>
      <c r="AD463">
        <v>0.26951560226993898</v>
      </c>
      <c r="AE463">
        <v>1.2635628997275301E-3</v>
      </c>
    </row>
    <row r="464" spans="2:31">
      <c r="B464">
        <v>0.232717326155367</v>
      </c>
      <c r="C464">
        <v>2.9770825421729101E-3</v>
      </c>
      <c r="F464">
        <v>0.24144577304220199</v>
      </c>
      <c r="G464" s="2">
        <v>2.3979889241936901E-3</v>
      </c>
      <c r="H464" s="2"/>
      <c r="J464">
        <v>0.25053875123830699</v>
      </c>
      <c r="K464" s="2">
        <v>1.91500015560307E-3</v>
      </c>
      <c r="L464" s="2"/>
      <c r="M464" s="5"/>
      <c r="N464" s="2">
        <v>0.264988134820834</v>
      </c>
      <c r="O464" s="2">
        <v>1.4002595772293399E-3</v>
      </c>
      <c r="P464" s="2"/>
      <c r="R464">
        <v>0.233621076329348</v>
      </c>
      <c r="S464">
        <v>2.9145333557544601E-3</v>
      </c>
      <c r="V464">
        <v>0.242335981574029</v>
      </c>
      <c r="W464" s="2">
        <v>2.3547525521005999E-3</v>
      </c>
      <c r="X464" s="2"/>
      <c r="Z464">
        <v>0.25208428644644099</v>
      </c>
      <c r="AA464">
        <v>1.85766640457046E-3</v>
      </c>
      <c r="AD464">
        <v>0.26930362117537499</v>
      </c>
      <c r="AE464">
        <v>1.2606449926556599E-3</v>
      </c>
    </row>
    <row r="465" spans="2:31">
      <c r="B465">
        <v>0.23261451412533499</v>
      </c>
      <c r="C465">
        <v>2.9649176658268299E-3</v>
      </c>
      <c r="F465">
        <v>0.24136412310442601</v>
      </c>
      <c r="G465" s="2">
        <v>2.3862333140431198E-3</v>
      </c>
      <c r="H465" s="2"/>
      <c r="J465">
        <v>0.250348484874516</v>
      </c>
      <c r="K465" s="2">
        <v>1.9111442935508601E-3</v>
      </c>
      <c r="L465" s="2"/>
      <c r="M465" s="5"/>
      <c r="N465" s="2">
        <v>0.26478885789816903</v>
      </c>
      <c r="O465" s="2">
        <v>1.3968780055209999E-3</v>
      </c>
      <c r="P465" s="2"/>
      <c r="R465">
        <v>0.23350373869205701</v>
      </c>
      <c r="S465">
        <v>2.9035654407944E-3</v>
      </c>
      <c r="V465">
        <v>0.24220970737285299</v>
      </c>
      <c r="W465" s="2">
        <v>2.3447914765342098E-3</v>
      </c>
      <c r="X465" s="2"/>
      <c r="Z465">
        <v>0.25207279660307003</v>
      </c>
      <c r="AA465">
        <v>1.84372292776223E-3</v>
      </c>
      <c r="AD465">
        <v>0.26909505706214498</v>
      </c>
      <c r="AE465">
        <v>1.25779511252571E-3</v>
      </c>
    </row>
    <row r="466" spans="2:31">
      <c r="B466">
        <v>0.23246277000224899</v>
      </c>
      <c r="C466">
        <v>2.9496525361364201E-3</v>
      </c>
      <c r="F466">
        <v>0.241215851136316</v>
      </c>
      <c r="G466" s="2">
        <v>2.3734504653084298E-3</v>
      </c>
      <c r="H466" s="2"/>
      <c r="J466">
        <v>0.25015419430372698</v>
      </c>
      <c r="K466" s="2">
        <v>1.90180503499863E-3</v>
      </c>
      <c r="L466" s="2"/>
      <c r="M466" s="5"/>
      <c r="N466" s="2">
        <v>0.26453727107812702</v>
      </c>
      <c r="O466" s="2">
        <v>1.39169236664376E-3</v>
      </c>
      <c r="P466" s="2"/>
      <c r="R466">
        <v>0.233337752622996</v>
      </c>
      <c r="S466">
        <v>2.8890303367269002E-3</v>
      </c>
      <c r="V466">
        <v>0.24201790227700201</v>
      </c>
      <c r="W466" s="2">
        <v>2.3351109387720701E-3</v>
      </c>
      <c r="X466" s="2"/>
      <c r="Z466">
        <v>0.25190678055728899</v>
      </c>
      <c r="AA466">
        <v>1.83538947740528E-3</v>
      </c>
      <c r="AD466">
        <v>0.268832551819076</v>
      </c>
      <c r="AE466">
        <v>1.2533220572582601E-3</v>
      </c>
    </row>
    <row r="467" spans="2:31">
      <c r="B467">
        <v>0.23229327416336201</v>
      </c>
      <c r="C467">
        <v>2.93247358248157E-3</v>
      </c>
      <c r="F467">
        <v>0.24106769481399101</v>
      </c>
      <c r="G467" s="2">
        <v>2.3575563530899698E-3</v>
      </c>
      <c r="H467" s="2"/>
      <c r="J467">
        <v>0.24990898745828299</v>
      </c>
      <c r="K467" s="2">
        <v>1.88162840709751E-3</v>
      </c>
      <c r="L467" s="2"/>
      <c r="M467" s="5"/>
      <c r="N467" s="2">
        <v>0.26426013259866798</v>
      </c>
      <c r="O467" s="2">
        <v>1.38574834454063E-3</v>
      </c>
      <c r="P467" s="2"/>
      <c r="R467">
        <v>0.23315572678848301</v>
      </c>
      <c r="S467">
        <v>2.8734665419383001E-3</v>
      </c>
      <c r="V467">
        <v>0.24183231827021101</v>
      </c>
      <c r="W467" s="2">
        <v>2.32000266882638E-3</v>
      </c>
      <c r="X467" s="2"/>
      <c r="Z467">
        <v>0.251829769579197</v>
      </c>
      <c r="AA467">
        <v>1.81749890703505E-3</v>
      </c>
      <c r="AD467">
        <v>0.26854345734380902</v>
      </c>
      <c r="AE467">
        <v>1.2481750974837899E-3</v>
      </c>
    </row>
    <row r="468" spans="2:31">
      <c r="B468">
        <v>0.23212698471145801</v>
      </c>
      <c r="C468">
        <v>2.91458676928522E-3</v>
      </c>
      <c r="F468">
        <v>0.240912967296838</v>
      </c>
      <c r="G468" s="2">
        <v>2.33507886967534E-3</v>
      </c>
      <c r="H468" s="2"/>
      <c r="J468">
        <v>0.24967071969035601</v>
      </c>
      <c r="K468" s="2">
        <v>1.88226772397864E-3</v>
      </c>
      <c r="L468" s="2"/>
      <c r="M468" s="5"/>
      <c r="N468" s="2">
        <v>0.263983894592346</v>
      </c>
      <c r="O468" s="2">
        <v>1.37941613684065E-3</v>
      </c>
      <c r="P468" s="2"/>
      <c r="R468">
        <v>0.232978974582046</v>
      </c>
      <c r="S468">
        <v>2.85642152222783E-3</v>
      </c>
      <c r="V468">
        <v>0.24162641884792699</v>
      </c>
      <c r="W468" s="2">
        <v>2.3081518486626502E-3</v>
      </c>
      <c r="X468" s="2"/>
      <c r="Z468">
        <v>0.25164784396651002</v>
      </c>
      <c r="AA468">
        <v>1.80735929491805E-3</v>
      </c>
      <c r="AD468">
        <v>0.26825564576697197</v>
      </c>
      <c r="AE468">
        <v>1.2426586539374201E-3</v>
      </c>
    </row>
    <row r="469" spans="2:31">
      <c r="B469">
        <v>0.23199931670847601</v>
      </c>
      <c r="C469">
        <v>2.8994194140817301E-3</v>
      </c>
      <c r="F469">
        <v>0.24080048346851299</v>
      </c>
      <c r="G469" s="2">
        <v>2.3275995779669999E-3</v>
      </c>
      <c r="H469" s="2"/>
      <c r="J469">
        <v>0.249481467436038</v>
      </c>
      <c r="K469" s="2">
        <v>1.87424867155447E-3</v>
      </c>
      <c r="L469" s="2"/>
      <c r="M469" s="5"/>
      <c r="N469" s="2">
        <v>0.26375407811289298</v>
      </c>
      <c r="O469" s="2">
        <v>1.37445927909051E-3</v>
      </c>
      <c r="P469" s="2"/>
      <c r="R469">
        <v>0.23282692853331499</v>
      </c>
      <c r="S469">
        <v>2.84305965213973E-3</v>
      </c>
      <c r="V469">
        <v>0.24145622987495799</v>
      </c>
      <c r="W469" s="2">
        <v>2.2978748294976699E-3</v>
      </c>
      <c r="X469" s="2"/>
      <c r="Z469">
        <v>0.25162160598324101</v>
      </c>
      <c r="AA469">
        <v>1.7896108972997699E-3</v>
      </c>
      <c r="AD469">
        <v>0.26801583545768298</v>
      </c>
      <c r="AE469">
        <v>1.2383692333166399E-3</v>
      </c>
    </row>
    <row r="470" spans="2:31">
      <c r="B470">
        <v>0.23185300576731699</v>
      </c>
      <c r="C470">
        <v>2.8820335361722398E-3</v>
      </c>
      <c r="F470">
        <v>0.24064569452340601</v>
      </c>
      <c r="G470" s="2">
        <v>2.31364689197101E-3</v>
      </c>
      <c r="H470" s="2"/>
      <c r="J470">
        <v>0.249269607043903</v>
      </c>
      <c r="K470" s="2">
        <v>1.8629596442850201E-3</v>
      </c>
      <c r="L470" s="2"/>
      <c r="M470" s="5"/>
      <c r="N470" s="2">
        <v>0.26350274107983801</v>
      </c>
      <c r="O470" s="2">
        <v>1.3683578620889E-3</v>
      </c>
      <c r="P470" s="2"/>
      <c r="R470">
        <v>0.232651337700467</v>
      </c>
      <c r="S470">
        <v>2.8281398954049402E-3</v>
      </c>
      <c r="V470">
        <v>0.24131447230217301</v>
      </c>
      <c r="W470" s="2">
        <v>2.2804080060071599E-3</v>
      </c>
      <c r="X470" s="2"/>
      <c r="Z470">
        <v>0.25143429370795201</v>
      </c>
      <c r="AA470">
        <v>1.78219966692207E-3</v>
      </c>
      <c r="AD470">
        <v>0.267754438266261</v>
      </c>
      <c r="AE470">
        <v>1.23302420273342E-3</v>
      </c>
    </row>
    <row r="471" spans="2:31">
      <c r="B471">
        <v>0.23165225306250101</v>
      </c>
      <c r="C471">
        <v>2.8615312949446499E-3</v>
      </c>
      <c r="F471">
        <v>0.24047124493480801</v>
      </c>
      <c r="G471" s="2">
        <v>2.2943519504514099E-3</v>
      </c>
      <c r="H471" s="2"/>
      <c r="J471">
        <v>0.248971850478966</v>
      </c>
      <c r="K471" s="2">
        <v>1.85268003318206E-3</v>
      </c>
      <c r="L471" s="2"/>
      <c r="M471" s="5"/>
      <c r="N471" s="2">
        <v>0.26319551921240902</v>
      </c>
      <c r="O471" s="2">
        <v>1.3603611248847599E-3</v>
      </c>
      <c r="P471" s="2"/>
      <c r="R471">
        <v>0.232440955388965</v>
      </c>
      <c r="S471">
        <v>2.8084585798321899E-3</v>
      </c>
      <c r="V471">
        <v>0.241048141607657</v>
      </c>
      <c r="W471" s="2">
        <v>2.2691350398495601E-3</v>
      </c>
      <c r="X471" s="2"/>
      <c r="Z471">
        <v>0.25127837594476099</v>
      </c>
      <c r="AA471">
        <v>1.7649262288831299E-3</v>
      </c>
      <c r="AD471">
        <v>0.26743569459039701</v>
      </c>
      <c r="AE471">
        <v>1.2259661430582E-3</v>
      </c>
    </row>
    <row r="472" spans="2:31">
      <c r="B472">
        <v>0.23141045361253601</v>
      </c>
      <c r="C472">
        <v>2.8376744480053699E-3</v>
      </c>
      <c r="F472">
        <v>0.240234594506648</v>
      </c>
      <c r="G472" s="2">
        <v>2.27242634056943E-3</v>
      </c>
      <c r="H472" s="2"/>
      <c r="J472">
        <v>0.248660880966869</v>
      </c>
      <c r="K472" s="2">
        <v>1.8384531293421801E-3</v>
      </c>
      <c r="L472" s="2"/>
      <c r="M472" s="5"/>
      <c r="N472" s="2">
        <v>0.26283720228037399</v>
      </c>
      <c r="O472" s="2">
        <v>1.3506982690127899E-3</v>
      </c>
      <c r="P472" s="2"/>
      <c r="R472">
        <v>0.23218500049891899</v>
      </c>
      <c r="S472">
        <v>2.7856504393152901E-3</v>
      </c>
      <c r="V472">
        <v>0.240802926287977</v>
      </c>
      <c r="W472" s="2">
        <v>2.2468192629144599E-3</v>
      </c>
      <c r="X472" s="2"/>
      <c r="Z472">
        <v>0.25105642771331499</v>
      </c>
      <c r="AA472">
        <v>1.74759370889533E-3</v>
      </c>
      <c r="AD472">
        <v>0.26706427672967198</v>
      </c>
      <c r="AE472">
        <v>1.21739466199873E-3</v>
      </c>
    </row>
    <row r="473" spans="2:31">
      <c r="B473">
        <v>0.231220516516112</v>
      </c>
      <c r="C473">
        <v>2.8182304574010798E-3</v>
      </c>
      <c r="F473">
        <v>0.24003255806100601</v>
      </c>
      <c r="G473" s="2">
        <v>2.2574466337639001E-3</v>
      </c>
      <c r="H473" s="2"/>
      <c r="J473">
        <v>0.24841126543018299</v>
      </c>
      <c r="K473" s="2">
        <v>1.82577322073076E-3</v>
      </c>
      <c r="L473" s="2"/>
      <c r="M473" s="5"/>
      <c r="N473" s="2">
        <v>0.262534164849479</v>
      </c>
      <c r="O473" s="2">
        <v>1.3434381545198099E-3</v>
      </c>
      <c r="P473" s="2"/>
      <c r="R473">
        <v>0.23197270771157899</v>
      </c>
      <c r="S473">
        <v>2.7681295253883199E-3</v>
      </c>
      <c r="V473">
        <v>0.24056758582160401</v>
      </c>
      <c r="W473" s="2">
        <v>2.2345322701727501E-3</v>
      </c>
      <c r="X473" s="2"/>
      <c r="Z473">
        <v>0.25087664540336402</v>
      </c>
      <c r="AA473">
        <v>1.73351212865417E-3</v>
      </c>
      <c r="AD473">
        <v>0.266749255783715</v>
      </c>
      <c r="AE473">
        <v>1.2110098002679199E-3</v>
      </c>
    </row>
    <row r="474" spans="2:31">
      <c r="B474">
        <v>0.23097309196098301</v>
      </c>
      <c r="C474">
        <v>2.7920820795944799E-3</v>
      </c>
      <c r="F474">
        <v>0.239784410761095</v>
      </c>
      <c r="G474" s="2">
        <v>2.2348735657721202E-3</v>
      </c>
      <c r="H474" s="2"/>
      <c r="J474">
        <v>0.24804503878805501</v>
      </c>
      <c r="K474" s="2">
        <v>1.8096624938486901E-3</v>
      </c>
      <c r="L474" s="2"/>
      <c r="M474" s="5"/>
      <c r="N474" s="2">
        <v>0.26216842499096898</v>
      </c>
      <c r="O474" s="2">
        <v>1.3326080710964799E-3</v>
      </c>
      <c r="P474" s="2"/>
      <c r="R474">
        <v>0.2317053984843</v>
      </c>
      <c r="S474">
        <v>2.74370356343609E-3</v>
      </c>
      <c r="V474">
        <v>0.24028217879320901</v>
      </c>
      <c r="W474" s="2">
        <v>2.2139107219508601E-3</v>
      </c>
      <c r="X474" s="2"/>
      <c r="Z474">
        <v>0.25068181620456997</v>
      </c>
      <c r="AA474">
        <v>1.71150805692677E-3</v>
      </c>
      <c r="AD474">
        <v>0.26637139938241799</v>
      </c>
      <c r="AE474">
        <v>1.20132952746137E-3</v>
      </c>
    </row>
    <row r="475" spans="2:31">
      <c r="B475">
        <v>0.230674429639179</v>
      </c>
      <c r="C475">
        <v>2.7606803903732001E-3</v>
      </c>
      <c r="F475">
        <v>0.239480733015245</v>
      </c>
      <c r="G475" s="2">
        <v>2.20754706393052E-3</v>
      </c>
      <c r="H475" s="2"/>
      <c r="J475">
        <v>0.24765658784212299</v>
      </c>
      <c r="K475" s="2">
        <v>1.7919932700946901E-3</v>
      </c>
      <c r="L475" s="2"/>
      <c r="M475" s="5"/>
      <c r="N475" s="2">
        <v>0.26174713181912801</v>
      </c>
      <c r="O475" s="2">
        <v>1.3189007498527099E-3</v>
      </c>
      <c r="P475" s="2"/>
      <c r="R475">
        <v>0.231379041410363</v>
      </c>
      <c r="S475">
        <v>2.71426916581425E-3</v>
      </c>
      <c r="V475">
        <v>0.239955592090768</v>
      </c>
      <c r="W475" s="2">
        <v>2.1883378250831002E-3</v>
      </c>
      <c r="X475" s="2"/>
      <c r="Z475">
        <v>0.25033416684996601</v>
      </c>
      <c r="AA475">
        <v>1.6926191518976199E-3</v>
      </c>
      <c r="AD475">
        <v>0.26593748352605401</v>
      </c>
      <c r="AE475">
        <v>1.1890027118219399E-3</v>
      </c>
    </row>
    <row r="476" spans="2:31">
      <c r="B476">
        <v>0.23033844198838299</v>
      </c>
      <c r="C476">
        <v>2.7277488164183898E-3</v>
      </c>
      <c r="F476">
        <v>0.239120092842844</v>
      </c>
      <c r="G476" s="2">
        <v>2.1806882782001501E-3</v>
      </c>
      <c r="H476" s="2"/>
      <c r="J476">
        <v>0.24724898345888899</v>
      </c>
      <c r="K476" s="2">
        <v>1.7694667926885399E-3</v>
      </c>
      <c r="L476" s="2"/>
      <c r="M476" s="5"/>
      <c r="N476" s="2">
        <v>0.26129124352489103</v>
      </c>
      <c r="O476" s="2">
        <v>1.3040381967188801E-3</v>
      </c>
      <c r="P476" s="2"/>
      <c r="R476">
        <v>0.231023902544222</v>
      </c>
      <c r="S476">
        <v>2.6832048273870801E-3</v>
      </c>
      <c r="V476">
        <v>0.239581056434302</v>
      </c>
      <c r="W476" s="2">
        <v>2.1625329264848398E-3</v>
      </c>
      <c r="X476" s="2"/>
      <c r="Z476">
        <v>0.25007756200599601</v>
      </c>
      <c r="AA476">
        <v>1.6631703782225701E-3</v>
      </c>
      <c r="AD476">
        <v>0.26546789449786001</v>
      </c>
      <c r="AE476">
        <v>1.1756339119338201E-3</v>
      </c>
    </row>
    <row r="477" spans="2:31">
      <c r="B477">
        <v>0.22983372930031001</v>
      </c>
      <c r="C477">
        <v>2.67898834026155E-3</v>
      </c>
      <c r="F477">
        <v>0.23859630584778299</v>
      </c>
      <c r="G477" s="2">
        <v>2.1393977030591902E-3</v>
      </c>
      <c r="H477" s="2"/>
      <c r="J477">
        <v>0.246605257870258</v>
      </c>
      <c r="K477" s="2">
        <v>1.7349225460004699E-3</v>
      </c>
      <c r="L477" s="2"/>
      <c r="M477" s="5"/>
      <c r="N477" s="2">
        <v>0.26063922236118198</v>
      </c>
      <c r="O477" s="2">
        <v>1.2810840815624901E-3</v>
      </c>
      <c r="P477" s="2"/>
      <c r="R477">
        <v>0.230509545079396</v>
      </c>
      <c r="S477">
        <v>2.6356566321317902E-3</v>
      </c>
      <c r="V477">
        <v>0.23906963320643199</v>
      </c>
      <c r="W477" s="2">
        <v>2.11912591500758E-3</v>
      </c>
      <c r="X477" s="2"/>
      <c r="Z477">
        <v>0.249484049331366</v>
      </c>
      <c r="AA477">
        <v>1.6345099139688801E-3</v>
      </c>
      <c r="AD477">
        <v>0.26479847081910401</v>
      </c>
      <c r="AE477">
        <v>1.15488521359997E-3</v>
      </c>
    </row>
    <row r="478" spans="2:31">
      <c r="B478">
        <v>0.22935765557983301</v>
      </c>
      <c r="C478">
        <v>2.63251984154747E-3</v>
      </c>
      <c r="F478">
        <v>0.23810090517539001</v>
      </c>
      <c r="G478" s="2">
        <v>2.0970479384491299E-3</v>
      </c>
      <c r="H478" s="2"/>
      <c r="J478">
        <v>0.246033995906113</v>
      </c>
      <c r="K478" s="2">
        <v>1.70730205602283E-3</v>
      </c>
      <c r="L478" s="2"/>
      <c r="M478" s="5"/>
      <c r="N478" s="2">
        <v>0.26001319935857597</v>
      </c>
      <c r="O478" s="2">
        <v>1.2594861997353101E-3</v>
      </c>
      <c r="P478" s="2"/>
      <c r="R478">
        <v>0.23001183659675101</v>
      </c>
      <c r="S478">
        <v>2.5906854311272798E-3</v>
      </c>
      <c r="V478">
        <v>0.23853404747549201</v>
      </c>
      <c r="W478" s="2">
        <v>2.0842099550987098E-3</v>
      </c>
      <c r="X478" s="2"/>
      <c r="Z478">
        <v>0.24903435988546899</v>
      </c>
      <c r="AA478">
        <v>1.5984546294439501E-3</v>
      </c>
      <c r="AD478">
        <v>0.26415549619859502</v>
      </c>
      <c r="AE478">
        <v>1.13537423254506E-3</v>
      </c>
    </row>
    <row r="479" spans="2:31">
      <c r="B479">
        <v>0.228878806309429</v>
      </c>
      <c r="C479">
        <v>2.58532588490871E-3</v>
      </c>
      <c r="F479">
        <v>0.23758414040030701</v>
      </c>
      <c r="G479" s="2">
        <v>2.0608220269557101E-3</v>
      </c>
      <c r="H479" s="2"/>
      <c r="J479">
        <v>0.24545575731840599</v>
      </c>
      <c r="K479" s="2">
        <v>1.67519000097589E-3</v>
      </c>
      <c r="L479" s="2"/>
      <c r="M479" s="5"/>
      <c r="N479" s="2">
        <v>0.25938502145735098</v>
      </c>
      <c r="O479" s="2">
        <v>1.2374789679811999E-3</v>
      </c>
      <c r="P479" s="2"/>
      <c r="R479">
        <v>0.229502474059123</v>
      </c>
      <c r="S479">
        <v>2.5464578763865599E-3</v>
      </c>
      <c r="V479">
        <v>0.23804230700492501</v>
      </c>
      <c r="W479" s="2">
        <v>2.0415906250935301E-3</v>
      </c>
      <c r="X479" s="2"/>
      <c r="Z479">
        <v>0.24848070931562</v>
      </c>
      <c r="AA479">
        <v>1.5698062004199599E-3</v>
      </c>
      <c r="AD479">
        <v>0.26351113188353298</v>
      </c>
      <c r="AE479">
        <v>1.11546343253247E-3</v>
      </c>
    </row>
    <row r="480" spans="2:31">
      <c r="B480">
        <v>0.22825205202123</v>
      </c>
      <c r="C480">
        <v>2.5261835009490002E-3</v>
      </c>
      <c r="F480">
        <v>0.23691104714064001</v>
      </c>
      <c r="G480" s="2">
        <v>2.0124673949379001E-3</v>
      </c>
      <c r="H480" s="2"/>
      <c r="J480">
        <v>0.24467056847840399</v>
      </c>
      <c r="K480" s="2">
        <v>1.6338761897607E-3</v>
      </c>
      <c r="L480" s="2"/>
      <c r="M480" s="5"/>
      <c r="N480" s="2">
        <v>0.25860202178424102</v>
      </c>
      <c r="O480" s="2">
        <v>1.20878744461048E-3</v>
      </c>
      <c r="P480" s="2"/>
      <c r="R480">
        <v>0.228857660124034</v>
      </c>
      <c r="S480">
        <v>2.4891025328622998E-3</v>
      </c>
      <c r="V480">
        <v>0.23734689875961401</v>
      </c>
      <c r="W480" s="2">
        <v>1.99718595754403E-3</v>
      </c>
      <c r="X480" s="2"/>
      <c r="Z480">
        <v>0.247876313105932</v>
      </c>
      <c r="AA480">
        <v>1.5236990542592001E-3</v>
      </c>
      <c r="AD480">
        <v>0.26271020662661698</v>
      </c>
      <c r="AE480">
        <v>1.0894223977159299E-3</v>
      </c>
    </row>
    <row r="481" spans="2:31">
      <c r="B481">
        <v>0.227642972282704</v>
      </c>
      <c r="C481">
        <v>2.4714173937908199E-3</v>
      </c>
      <c r="F481">
        <v>0.23628870253836301</v>
      </c>
      <c r="G481" s="2">
        <v>1.9653183842838901E-3</v>
      </c>
      <c r="H481" s="2"/>
      <c r="J481">
        <v>0.24396944140353299</v>
      </c>
      <c r="K481" s="2">
        <v>1.5991711952854199E-3</v>
      </c>
      <c r="L481" s="2"/>
      <c r="M481" s="5"/>
      <c r="N481" s="2">
        <v>0.25784783718027299</v>
      </c>
      <c r="O481" s="2">
        <v>1.1820466954038E-3</v>
      </c>
      <c r="P481" s="2"/>
      <c r="R481">
        <v>0.22823411006368099</v>
      </c>
      <c r="S481">
        <v>2.43531271740577E-3</v>
      </c>
      <c r="V481">
        <v>0.236705012453059</v>
      </c>
      <c r="W481" s="2">
        <v>1.95143175797654E-3</v>
      </c>
      <c r="X481" s="2"/>
      <c r="Z481">
        <v>0.24717130149508701</v>
      </c>
      <c r="AA481">
        <v>1.4915919579193599E-3</v>
      </c>
      <c r="AD481">
        <v>0.26193831439377202</v>
      </c>
      <c r="AE481">
        <v>1.06517286632049E-3</v>
      </c>
    </row>
    <row r="482" spans="2:31">
      <c r="B482">
        <v>0.22686954016504701</v>
      </c>
      <c r="C482">
        <v>2.40225699554205E-3</v>
      </c>
      <c r="F482">
        <v>0.23544578305261901</v>
      </c>
      <c r="G482" s="2">
        <v>1.9027270865519801E-3</v>
      </c>
      <c r="H482" s="2"/>
      <c r="J482">
        <v>0.24310567362892199</v>
      </c>
      <c r="K482" s="2">
        <v>1.5524772275902401E-3</v>
      </c>
      <c r="L482" s="2"/>
      <c r="M482" s="5"/>
      <c r="N482" s="2">
        <v>0.25692000886760602</v>
      </c>
      <c r="O482" s="2">
        <v>1.1491486843397301E-3</v>
      </c>
      <c r="P482" s="2"/>
      <c r="R482">
        <v>0.22745730950849299</v>
      </c>
      <c r="S482">
        <v>2.3699981494466802E-3</v>
      </c>
      <c r="V482">
        <v>0.23592111158133799</v>
      </c>
      <c r="W482" s="2">
        <v>1.89529189424808E-3</v>
      </c>
      <c r="X482" s="2"/>
      <c r="Z482">
        <v>0.24638675531331999</v>
      </c>
      <c r="AA482">
        <v>1.4443882889474001E-3</v>
      </c>
      <c r="AD482">
        <v>0.260990456827562</v>
      </c>
      <c r="AE482">
        <v>1.0353530347054999E-3</v>
      </c>
    </row>
    <row r="483" spans="2:31">
      <c r="B483">
        <v>0.226133298382894</v>
      </c>
      <c r="C483">
        <v>2.33598167483292E-3</v>
      </c>
      <c r="F483">
        <v>0.23472663435391</v>
      </c>
      <c r="G483" s="2">
        <v>1.8595486959616101E-3</v>
      </c>
      <c r="H483" s="2"/>
      <c r="J483">
        <v>0.242260355619455</v>
      </c>
      <c r="K483" s="2">
        <v>1.5108363915455399E-3</v>
      </c>
      <c r="L483" s="2"/>
      <c r="M483" s="5"/>
      <c r="N483" s="2">
        <v>0.25604633636417101</v>
      </c>
      <c r="O483" s="2">
        <v>1.11917914184731E-3</v>
      </c>
      <c r="P483" s="2"/>
      <c r="R483">
        <v>0.22673906445015399</v>
      </c>
      <c r="S483">
        <v>2.30924170006243E-3</v>
      </c>
      <c r="V483">
        <v>0.23517111072563401</v>
      </c>
      <c r="W483" s="2">
        <v>1.84536998151982E-3</v>
      </c>
      <c r="X483" s="2"/>
      <c r="Z483">
        <v>0.24562206180251001</v>
      </c>
      <c r="AA483">
        <v>1.4046421436180801E-3</v>
      </c>
      <c r="AD483">
        <v>0.26009736447388598</v>
      </c>
      <c r="AE483">
        <v>1.0082145400933599E-3</v>
      </c>
    </row>
    <row r="484" spans="2:31">
      <c r="B484">
        <v>0.22557734317651601</v>
      </c>
      <c r="C484">
        <v>2.2876328568467701E-3</v>
      </c>
      <c r="F484">
        <v>0.23409220404001899</v>
      </c>
      <c r="G484" s="2">
        <v>1.8150104109126201E-3</v>
      </c>
      <c r="H484" s="2"/>
      <c r="J484">
        <v>0.24156644123840801</v>
      </c>
      <c r="K484" s="2">
        <v>1.4762835943353001E-3</v>
      </c>
      <c r="L484" s="2"/>
      <c r="M484" s="5"/>
      <c r="N484" s="2">
        <v>0.25528323460973601</v>
      </c>
      <c r="O484" s="2">
        <v>1.09361883414636E-3</v>
      </c>
      <c r="P484" s="2"/>
      <c r="R484">
        <v>0.226106563183714</v>
      </c>
      <c r="S484">
        <v>2.2573661323685699E-3</v>
      </c>
      <c r="V484">
        <v>0.23456560395430101</v>
      </c>
      <c r="W484" s="2">
        <v>1.79734765056884E-3</v>
      </c>
      <c r="X484" s="2"/>
      <c r="Z484">
        <v>0.244966638959628</v>
      </c>
      <c r="AA484">
        <v>1.3693569842724101E-3</v>
      </c>
      <c r="AD484">
        <v>0.25931707789634501</v>
      </c>
      <c r="AE484">
        <v>9.8508700777208196E-4</v>
      </c>
    </row>
    <row r="485" spans="2:31">
      <c r="B485">
        <v>0.22504718556365799</v>
      </c>
      <c r="C485">
        <v>2.2424910151690198E-3</v>
      </c>
      <c r="F485">
        <v>0.23352590146092</v>
      </c>
      <c r="G485" s="2">
        <v>1.77766065343046E-3</v>
      </c>
      <c r="H485" s="2"/>
      <c r="J485">
        <v>0.24095244744535399</v>
      </c>
      <c r="K485" s="2">
        <v>1.4446425386857699E-3</v>
      </c>
      <c r="L485" s="2"/>
      <c r="M485" s="5"/>
      <c r="N485" s="2">
        <v>0.25462414598992</v>
      </c>
      <c r="O485" s="2">
        <v>1.07194394808839E-3</v>
      </c>
      <c r="P485" s="2"/>
      <c r="R485">
        <v>0.225561578133219</v>
      </c>
      <c r="S485">
        <v>2.2136567857465E-3</v>
      </c>
      <c r="V485">
        <v>0.23398718451314199</v>
      </c>
      <c r="W485" s="2">
        <v>1.7643197301585201E-3</v>
      </c>
      <c r="X485" s="2"/>
      <c r="Z485">
        <v>0.244425898161137</v>
      </c>
      <c r="AA485">
        <v>1.3385252724550901E-3</v>
      </c>
      <c r="AD485">
        <v>0.25864303706119102</v>
      </c>
      <c r="AE485">
        <v>9.6548879939410898E-4</v>
      </c>
    </row>
    <row r="486" spans="2:31">
      <c r="B486">
        <v>0.224560689294035</v>
      </c>
      <c r="C486">
        <v>2.20181649390034E-3</v>
      </c>
      <c r="F486">
        <v>0.23300062193781401</v>
      </c>
      <c r="G486" s="2">
        <v>1.74565309928881E-3</v>
      </c>
      <c r="H486" s="2"/>
      <c r="J486">
        <v>0.240373199188197</v>
      </c>
      <c r="K486" s="2">
        <v>1.4192168111808101E-3</v>
      </c>
      <c r="L486" s="2"/>
      <c r="M486" s="5"/>
      <c r="N486" s="2">
        <v>0.25401722309408797</v>
      </c>
      <c r="O486" s="2">
        <v>1.05251321574675E-3</v>
      </c>
      <c r="P486" s="2"/>
      <c r="R486">
        <v>0.22507082140767201</v>
      </c>
      <c r="S486">
        <v>2.1735261872730702E-3</v>
      </c>
      <c r="V486">
        <v>0.23350642426580201</v>
      </c>
      <c r="W486" s="2">
        <v>1.7282155821398599E-3</v>
      </c>
      <c r="X486" s="2"/>
      <c r="Z486">
        <v>0.24389581909074001</v>
      </c>
      <c r="AA486">
        <v>1.3129185649770499E-3</v>
      </c>
      <c r="AD486">
        <v>0.25802194165831599</v>
      </c>
      <c r="AE486">
        <v>9.4793883479834E-4</v>
      </c>
    </row>
    <row r="487" spans="2:31">
      <c r="B487">
        <v>0.22410180381859399</v>
      </c>
      <c r="C487">
        <v>2.1630181712761799E-3</v>
      </c>
      <c r="F487">
        <v>0.23252155984350201</v>
      </c>
      <c r="G487" s="2">
        <v>1.7136703720327399E-3</v>
      </c>
      <c r="H487" s="2"/>
      <c r="J487">
        <v>0.239859289825818</v>
      </c>
      <c r="K487" s="2">
        <v>1.39362606089808E-3</v>
      </c>
      <c r="L487" s="2"/>
      <c r="M487" s="5"/>
      <c r="N487" s="2">
        <v>0.253428639390539</v>
      </c>
      <c r="O487" s="2">
        <v>1.03443236852247E-3</v>
      </c>
      <c r="P487" s="2"/>
      <c r="R487">
        <v>0.22459374478716501</v>
      </c>
      <c r="S487">
        <v>2.1359554072294699E-3</v>
      </c>
      <c r="V487">
        <v>0.233022127539778</v>
      </c>
      <c r="W487" s="2">
        <v>1.6985758264823701E-3</v>
      </c>
      <c r="X487" s="2"/>
      <c r="Z487">
        <v>0.243455742078726</v>
      </c>
      <c r="AA487">
        <v>1.2844211340914801E-3</v>
      </c>
      <c r="AD487">
        <v>0.25741886424350702</v>
      </c>
      <c r="AE487">
        <v>9.3163615826425002E-4</v>
      </c>
    </row>
    <row r="488" spans="2:31">
      <c r="B488">
        <v>0.22370135987958401</v>
      </c>
      <c r="C488">
        <v>2.1284912577927599E-3</v>
      </c>
      <c r="F488">
        <v>0.232081449323223</v>
      </c>
      <c r="G488" s="2">
        <v>1.6860668788868799E-3</v>
      </c>
      <c r="H488" s="2"/>
      <c r="J488">
        <v>0.239338795223631</v>
      </c>
      <c r="K488" s="2">
        <v>1.3634814670066399E-3</v>
      </c>
      <c r="L488" s="2"/>
      <c r="M488" s="5"/>
      <c r="N488" s="2">
        <v>0.25289388021599002</v>
      </c>
      <c r="O488" s="2">
        <v>1.0188948406736199E-3</v>
      </c>
      <c r="P488" s="2"/>
      <c r="R488">
        <v>0.22417189766874601</v>
      </c>
      <c r="S488">
        <v>2.1032231009621301E-3</v>
      </c>
      <c r="V488">
        <v>0.232614721445699</v>
      </c>
      <c r="W488" s="2">
        <v>1.66877490760283E-3</v>
      </c>
      <c r="X488" s="2"/>
      <c r="Z488">
        <v>0.24297670479747099</v>
      </c>
      <c r="AA488">
        <v>1.2656605663413599E-3</v>
      </c>
      <c r="AD488">
        <v>0.256870061143529</v>
      </c>
      <c r="AE488">
        <v>9.17664617565063E-4</v>
      </c>
    </row>
    <row r="489" spans="2:31">
      <c r="B489">
        <v>0.22332863627947899</v>
      </c>
      <c r="C489">
        <v>2.09778260522388E-3</v>
      </c>
      <c r="F489">
        <v>0.23166284042916599</v>
      </c>
      <c r="G489" s="2">
        <v>1.6625968484472199E-3</v>
      </c>
      <c r="H489" s="2"/>
      <c r="J489">
        <v>0.23893238703376701</v>
      </c>
      <c r="K489" s="2">
        <v>1.3518092085074501E-3</v>
      </c>
      <c r="L489" s="2"/>
      <c r="M489" s="5"/>
      <c r="N489" s="2">
        <v>0.252402351986245</v>
      </c>
      <c r="O489" s="2">
        <v>1.0049369447386E-3</v>
      </c>
      <c r="P489" s="2"/>
      <c r="R489">
        <v>0.22379070024963699</v>
      </c>
      <c r="S489">
        <v>2.0731622077452198E-3</v>
      </c>
      <c r="V489">
        <v>0.232232347261592</v>
      </c>
      <c r="W489" s="2">
        <v>1.6448776074119199E-3</v>
      </c>
      <c r="X489" s="2"/>
      <c r="Z489">
        <v>0.24265379829472</v>
      </c>
      <c r="AA489">
        <v>1.2406153862787499E-3</v>
      </c>
      <c r="AD489">
        <v>0.25636553859802202</v>
      </c>
      <c r="AE489">
        <v>9.0512338426026497E-4</v>
      </c>
    </row>
    <row r="490" spans="2:31">
      <c r="B490">
        <v>0.222980981074378</v>
      </c>
      <c r="C490">
        <v>2.0706121924158999E-3</v>
      </c>
      <c r="F490">
        <v>0.231303324607877</v>
      </c>
      <c r="G490" s="2">
        <v>1.6400994014580401E-3</v>
      </c>
      <c r="H490" s="2"/>
      <c r="J490">
        <v>0.23856184290417801</v>
      </c>
      <c r="K490" s="2">
        <v>1.3332075879415499E-3</v>
      </c>
      <c r="L490" s="2"/>
      <c r="M490" s="5"/>
      <c r="N490" s="2">
        <v>0.25195634640218201</v>
      </c>
      <c r="O490" s="2">
        <v>9.9233135634888697E-4</v>
      </c>
      <c r="P490" s="2"/>
      <c r="R490">
        <v>0.22343319911929199</v>
      </c>
      <c r="S490">
        <v>2.0461343514343701E-3</v>
      </c>
      <c r="V490">
        <v>0.23188503613907399</v>
      </c>
      <c r="W490" s="2">
        <v>1.6222330534256201E-3</v>
      </c>
      <c r="X490" s="2"/>
      <c r="Z490">
        <v>0.242221196062886</v>
      </c>
      <c r="AA490">
        <v>1.2280502109392999E-3</v>
      </c>
      <c r="AD490">
        <v>0.25590799421306198</v>
      </c>
      <c r="AE490">
        <v>8.9379471380199196E-4</v>
      </c>
    </row>
    <row r="491" spans="2:31">
      <c r="B491">
        <v>0.222664802041353</v>
      </c>
      <c r="C491">
        <v>2.0454414751873498E-3</v>
      </c>
      <c r="F491">
        <v>0.23096098181066699</v>
      </c>
      <c r="G491" s="2">
        <v>1.61983140688065E-3</v>
      </c>
      <c r="H491" s="2"/>
      <c r="J491">
        <v>0.23818363093843001</v>
      </c>
      <c r="K491" s="2">
        <v>1.31557341479688E-3</v>
      </c>
      <c r="L491" s="2"/>
      <c r="M491" s="5"/>
      <c r="N491" s="2">
        <v>0.25154528635707102</v>
      </c>
      <c r="O491" s="2">
        <v>9.8090412576710604E-4</v>
      </c>
      <c r="P491" s="2"/>
      <c r="R491">
        <v>0.223111797700803</v>
      </c>
      <c r="S491">
        <v>2.0221610721456798E-3</v>
      </c>
      <c r="V491">
        <v>0.231590689803366</v>
      </c>
      <c r="W491" s="2">
        <v>1.59984972417129E-3</v>
      </c>
      <c r="X491" s="2"/>
      <c r="Z491">
        <v>0.24194603444037799</v>
      </c>
      <c r="AA491">
        <v>1.20788935529834E-3</v>
      </c>
      <c r="AD491">
        <v>0.25548624171383899</v>
      </c>
      <c r="AE491">
        <v>8.8353133793698396E-4</v>
      </c>
    </row>
    <row r="492" spans="2:31">
      <c r="B492">
        <v>0.22100449671691899</v>
      </c>
      <c r="C492" s="2">
        <v>1.91705238051311E-3</v>
      </c>
      <c r="F492">
        <v>0.22921244392204099</v>
      </c>
      <c r="G492" s="2">
        <v>1.5179113506988799E-3</v>
      </c>
      <c r="H492" s="2"/>
      <c r="J492">
        <v>0.236405643630274</v>
      </c>
      <c r="K492" s="2">
        <v>1.2323031477750001E-3</v>
      </c>
      <c r="L492" s="2"/>
      <c r="M492" s="5"/>
      <c r="N492" s="2">
        <v>0.249644027799238</v>
      </c>
      <c r="O492" s="2">
        <v>9.1680237344247105E-4</v>
      </c>
      <c r="P492" s="2"/>
      <c r="R492">
        <v>0.22143704928973301</v>
      </c>
      <c r="S492" s="2">
        <v>1.8956390206092001E-3</v>
      </c>
      <c r="T492" s="2"/>
      <c r="V492">
        <v>0.22987161075123699</v>
      </c>
      <c r="W492" s="2">
        <v>1.4983104192234501E-3</v>
      </c>
      <c r="X492" s="2"/>
      <c r="Z492">
        <v>0.24011764452919099</v>
      </c>
      <c r="AA492">
        <v>1.1322252552756801E-3</v>
      </c>
      <c r="AD492">
        <v>0.25355808333808599</v>
      </c>
      <c r="AE492">
        <v>8.2541073074536401E-4</v>
      </c>
    </row>
    <row r="493" spans="2:31">
      <c r="B493">
        <v>0.21937751250207699</v>
      </c>
      <c r="C493" s="2">
        <v>1.7971840388924E-3</v>
      </c>
      <c r="F493">
        <v>0.227524172331043</v>
      </c>
      <c r="G493" s="2">
        <v>1.4212382990823301E-3</v>
      </c>
      <c r="H493" s="2"/>
      <c r="J493">
        <v>0.23469228021760399</v>
      </c>
      <c r="K493" s="2">
        <v>1.1519830479171599E-3</v>
      </c>
      <c r="L493" s="2"/>
      <c r="M493" s="5"/>
      <c r="N493" s="2">
        <v>0.24777539816223099</v>
      </c>
      <c r="O493" s="2">
        <v>8.5716199310469305E-4</v>
      </c>
      <c r="P493" s="2"/>
      <c r="R493">
        <v>0.219787932162266</v>
      </c>
      <c r="S493" s="2">
        <v>1.7761356533626399E-3</v>
      </c>
      <c r="T493" s="2"/>
      <c r="V493">
        <v>0.22823759598135501</v>
      </c>
      <c r="W493" s="2">
        <v>1.3986140833004599E-3</v>
      </c>
      <c r="X493" s="2"/>
      <c r="Z493">
        <v>0.23842719622203301</v>
      </c>
      <c r="AA493">
        <v>1.05487488424698E-3</v>
      </c>
      <c r="AD493">
        <v>0.25166210332808597</v>
      </c>
      <c r="AE493">
        <v>7.7137878034032E-4</v>
      </c>
    </row>
    <row r="494" spans="2:31">
      <c r="B494">
        <v>0.21778905509406901</v>
      </c>
      <c r="C494" s="2">
        <v>1.68653314060695E-3</v>
      </c>
      <c r="F494">
        <v>0.22587541472883399</v>
      </c>
      <c r="G494" s="2">
        <v>1.3317408907729501E-3</v>
      </c>
      <c r="H494" s="2"/>
      <c r="J494">
        <v>0.23299073097203099</v>
      </c>
      <c r="K494" s="2">
        <v>1.07829579518974E-3</v>
      </c>
      <c r="L494" s="2"/>
      <c r="M494" s="5"/>
      <c r="N494" s="2">
        <v>0.24596119253771501</v>
      </c>
      <c r="O494" s="2">
        <v>8.0205672665788696E-4</v>
      </c>
      <c r="P494" s="2"/>
      <c r="R494">
        <v>0.218204083962388</v>
      </c>
      <c r="S494" s="2">
        <v>1.6678469865375599E-3</v>
      </c>
      <c r="T494" s="2"/>
      <c r="V494">
        <v>0.226594716561135</v>
      </c>
      <c r="W494" s="2">
        <v>1.31254884856918E-3</v>
      </c>
      <c r="X494" s="2"/>
      <c r="Z494">
        <v>0.23669279667670001</v>
      </c>
      <c r="AA494">
        <v>9.8935552048857295E-4</v>
      </c>
      <c r="AD494">
        <v>0.24982104652558701</v>
      </c>
      <c r="AE494">
        <v>7.2148510864361202E-4</v>
      </c>
    </row>
    <row r="495" spans="2:31">
      <c r="B495">
        <v>0.216198655274215</v>
      </c>
      <c r="C495" s="2">
        <v>1.57938870891797E-3</v>
      </c>
      <c r="F495">
        <v>0.224245940357785</v>
      </c>
      <c r="G495" s="2">
        <v>1.24944692049648E-3</v>
      </c>
      <c r="H495" s="2"/>
      <c r="J495">
        <v>0.231350351451305</v>
      </c>
      <c r="K495" s="2">
        <v>1.0099501023797901E-3</v>
      </c>
      <c r="L495" s="2"/>
      <c r="M495" s="5"/>
      <c r="N495" s="2">
        <v>0.24418978146665399</v>
      </c>
      <c r="O495" s="2">
        <v>7.5051483809377296E-4</v>
      </c>
      <c r="P495" s="2"/>
      <c r="R495">
        <v>0.21664810247247701</v>
      </c>
      <c r="S495" s="2">
        <v>1.56481942730281E-3</v>
      </c>
      <c r="T495" s="2"/>
      <c r="V495">
        <v>0.225032915837581</v>
      </c>
      <c r="W495" s="2">
        <v>1.2273923793293901E-3</v>
      </c>
      <c r="X495" s="2"/>
      <c r="Z495">
        <v>0.235092534061945</v>
      </c>
      <c r="AA495">
        <v>9.2216494049914802E-4</v>
      </c>
      <c r="AD495">
        <v>0.248023734861649</v>
      </c>
      <c r="AE495">
        <v>6.7482834987799196E-4</v>
      </c>
    </row>
    <row r="496" spans="2:31">
      <c r="B496">
        <v>0.214725495491707</v>
      </c>
      <c r="C496" s="2">
        <v>1.4849012659363301E-3</v>
      </c>
      <c r="F496">
        <v>0.22268210878287001</v>
      </c>
      <c r="G496" s="2">
        <v>1.1717493677856599E-3</v>
      </c>
      <c r="H496" s="2"/>
      <c r="J496">
        <v>0.22976892776506999</v>
      </c>
      <c r="K496" s="2">
        <v>9.45461623397484E-4</v>
      </c>
      <c r="L496" s="2"/>
      <c r="M496" s="5"/>
      <c r="N496" s="2">
        <v>0.24246916449119499</v>
      </c>
      <c r="O496" s="2">
        <v>7.0262552281023002E-4</v>
      </c>
      <c r="P496" s="2"/>
      <c r="R496">
        <v>0.215130800483503</v>
      </c>
      <c r="S496" s="2">
        <v>1.4695500839267E-3</v>
      </c>
      <c r="T496" s="2"/>
      <c r="V496">
        <v>0.22348321338913499</v>
      </c>
      <c r="W496" s="2">
        <v>1.1515105738592901E-3</v>
      </c>
      <c r="X496" s="2"/>
      <c r="Z496">
        <v>0.23342303321993901</v>
      </c>
      <c r="AA496">
        <v>8.6624816474046695E-4</v>
      </c>
      <c r="AD496">
        <v>0.246278254355769</v>
      </c>
      <c r="AE496">
        <v>6.3149107558430398E-4</v>
      </c>
    </row>
    <row r="497" spans="2:31">
      <c r="B497">
        <v>0.213275173755957</v>
      </c>
      <c r="C497" s="2">
        <v>1.3958771809741699E-3</v>
      </c>
      <c r="F497">
        <v>0.221151612048507</v>
      </c>
      <c r="G497" s="2">
        <v>1.0998659562433E-3</v>
      </c>
      <c r="H497" s="2"/>
      <c r="J497">
        <v>0.228175814405051</v>
      </c>
      <c r="K497" s="2">
        <v>8.82129646052776E-4</v>
      </c>
      <c r="L497" s="2"/>
      <c r="M497" s="5"/>
      <c r="N497" s="2">
        <v>0.240796604468443</v>
      </c>
      <c r="O497" s="2">
        <v>6.5840112190190597E-4</v>
      </c>
      <c r="P497" s="2"/>
      <c r="R497">
        <v>0.21366658821912601</v>
      </c>
      <c r="S497" s="2">
        <v>1.3808034506782899E-3</v>
      </c>
      <c r="T497" s="2"/>
      <c r="V497">
        <v>0.22201865505004101</v>
      </c>
      <c r="W497" s="2">
        <v>1.0773089430677E-3</v>
      </c>
      <c r="X497" s="2"/>
      <c r="Z497">
        <v>0.23191806412622401</v>
      </c>
      <c r="AA497">
        <v>8.0815112929958895E-4</v>
      </c>
      <c r="AD497">
        <v>0.24458122174118799</v>
      </c>
      <c r="AE497">
        <v>5.9149526480600204E-4</v>
      </c>
    </row>
    <row r="498" spans="2:31">
      <c r="B498">
        <v>0.21181670106109099</v>
      </c>
      <c r="C498" s="2">
        <v>1.3113072081987801E-3</v>
      </c>
      <c r="D498" s="2"/>
      <c r="F498">
        <v>0.219620633612057</v>
      </c>
      <c r="G498" s="2">
        <v>1.0328994616990599E-3</v>
      </c>
      <c r="H498" s="2"/>
      <c r="J498">
        <v>0.22667981911153201</v>
      </c>
      <c r="K498" s="2">
        <v>8.3053254090643795E-4</v>
      </c>
      <c r="L498" s="2"/>
      <c r="M498" s="5"/>
      <c r="N498" s="2">
        <v>0.23913121972595899</v>
      </c>
      <c r="O498" s="2">
        <v>6.1672281023911701E-4</v>
      </c>
      <c r="P498" s="2"/>
      <c r="R498">
        <v>0.212207345710098</v>
      </c>
      <c r="S498" s="2">
        <v>1.2962254017331401E-3</v>
      </c>
      <c r="T498" s="2"/>
      <c r="V498">
        <v>0.220521134628967</v>
      </c>
      <c r="W498" s="2">
        <v>1.01178244878962E-3</v>
      </c>
      <c r="X498" s="2"/>
      <c r="Z498">
        <v>0.23029368577511899</v>
      </c>
      <c r="AA498">
        <v>7.6002093649484503E-4</v>
      </c>
      <c r="AD498">
        <v>0.24289066428929501</v>
      </c>
      <c r="AE498">
        <v>5.5382752583504804E-4</v>
      </c>
    </row>
    <row r="499" spans="2:31">
      <c r="B499">
        <v>0.210374147361506</v>
      </c>
      <c r="C499" s="2">
        <v>1.2309431566293401E-3</v>
      </c>
      <c r="D499" s="2"/>
      <c r="F499">
        <v>0.21812928228390899</v>
      </c>
      <c r="G499" s="2">
        <v>9.6859195852977702E-4</v>
      </c>
      <c r="H499" s="2"/>
      <c r="J499">
        <v>0.22516510785772301</v>
      </c>
      <c r="K499" s="2">
        <v>7.7705847812909996E-4</v>
      </c>
      <c r="L499" s="2"/>
      <c r="M499" s="5"/>
      <c r="N499" s="2">
        <v>0.237479686700027</v>
      </c>
      <c r="O499" s="2">
        <v>5.7749781883239496E-4</v>
      </c>
      <c r="P499" s="2"/>
      <c r="R499">
        <v>0.21076859508587201</v>
      </c>
      <c r="S499" s="2">
        <v>1.21748530747346E-3</v>
      </c>
      <c r="T499" s="2"/>
      <c r="V499">
        <v>0.21906133928763</v>
      </c>
      <c r="W499" s="2">
        <v>9.4749256194254E-4</v>
      </c>
      <c r="X499" s="2"/>
      <c r="Z499">
        <v>0.228800169191371</v>
      </c>
      <c r="AA499">
        <v>7.0885935116759701E-4</v>
      </c>
      <c r="AD499">
        <v>0.24121361700803501</v>
      </c>
      <c r="AE499">
        <v>5.18396792849701E-4</v>
      </c>
    </row>
    <row r="500" spans="2:31">
      <c r="B500">
        <v>0.20893280018923499</v>
      </c>
      <c r="C500" s="2">
        <v>1.15280844684447E-3</v>
      </c>
      <c r="D500" s="2"/>
      <c r="F500">
        <v>0.21665079290877101</v>
      </c>
      <c r="G500" s="2">
        <v>9.0857832883025605E-4</v>
      </c>
      <c r="H500" s="2"/>
      <c r="J500">
        <v>0.22366599323238601</v>
      </c>
      <c r="K500" s="2">
        <v>7.28063840886545E-4</v>
      </c>
      <c r="L500" s="2"/>
      <c r="M500" s="5"/>
      <c r="N500" s="2">
        <v>0.23586228710058099</v>
      </c>
      <c r="O500" s="2">
        <v>5.4078219320760699E-4</v>
      </c>
      <c r="P500" s="2"/>
      <c r="R500">
        <v>0.209362638713705</v>
      </c>
      <c r="S500" s="2">
        <v>1.1428811163259401E-3</v>
      </c>
      <c r="T500" s="2"/>
      <c r="V500">
        <v>0.21763438356534401</v>
      </c>
      <c r="W500" s="2">
        <v>8.8763647711957001E-4</v>
      </c>
      <c r="X500" s="2"/>
      <c r="Z500">
        <v>0.22722636746704</v>
      </c>
      <c r="AA500">
        <v>6.6609227635687203E-4</v>
      </c>
      <c r="AD500">
        <v>0.23957132670931</v>
      </c>
      <c r="AE500">
        <v>4.8524238583485E-4</v>
      </c>
    </row>
    <row r="501" spans="2:31">
      <c r="B501">
        <v>0.207698955071039</v>
      </c>
      <c r="C501" s="2">
        <v>1.09031145083058E-3</v>
      </c>
      <c r="D501" s="2"/>
      <c r="F501">
        <v>0.21530088371580899</v>
      </c>
      <c r="G501" s="2">
        <v>8.5730619932920197E-4</v>
      </c>
      <c r="H501" s="2"/>
      <c r="J501">
        <v>0.22235003124428099</v>
      </c>
      <c r="K501" s="2">
        <v>6.8517099197605298E-4</v>
      </c>
      <c r="L501" s="2"/>
      <c r="M501" s="5"/>
      <c r="N501" s="2">
        <v>0.234398431932139</v>
      </c>
      <c r="O501" s="2">
        <v>5.0898021529438499E-4</v>
      </c>
      <c r="P501" s="2"/>
      <c r="R501">
        <v>0.20808010570907501</v>
      </c>
      <c r="S501" s="2">
        <v>1.0781302043027701E-3</v>
      </c>
      <c r="T501" s="2"/>
      <c r="V501">
        <v>0.216333032358621</v>
      </c>
      <c r="W501" s="2">
        <v>8.3603480901159701E-4</v>
      </c>
      <c r="X501" s="2"/>
      <c r="Z501">
        <v>0.22588341604859</v>
      </c>
      <c r="AA501">
        <v>6.2542867119072705E-4</v>
      </c>
      <c r="AD501">
        <v>0.23808546046094201</v>
      </c>
      <c r="AE501">
        <v>4.5654508242948803E-4</v>
      </c>
    </row>
    <row r="502" spans="2:31">
      <c r="B502">
        <v>0.206464524416439</v>
      </c>
      <c r="C502" s="2">
        <v>1.0303370864229999E-3</v>
      </c>
      <c r="D502" s="2"/>
      <c r="F502">
        <v>0.21402657824069199</v>
      </c>
      <c r="G502" s="2">
        <v>8.0917066895718696E-4</v>
      </c>
      <c r="H502" s="2"/>
      <c r="J502">
        <v>0.22104706642491601</v>
      </c>
      <c r="K502" s="2">
        <v>6.4462815096945499E-4</v>
      </c>
      <c r="L502" s="2"/>
      <c r="M502" s="5"/>
      <c r="N502" s="2">
        <v>0.23299245729079701</v>
      </c>
      <c r="O502" s="2">
        <v>4.79692726938446E-4</v>
      </c>
      <c r="P502" s="2"/>
      <c r="R502">
        <v>0.20685497436893599</v>
      </c>
      <c r="S502" s="2">
        <v>1.0185029534189099E-3</v>
      </c>
      <c r="T502" s="2"/>
      <c r="V502">
        <v>0.21511113460874401</v>
      </c>
      <c r="W502" s="2">
        <v>7.8723487286428198E-4</v>
      </c>
      <c r="X502" s="2"/>
      <c r="Z502">
        <v>0.22452007267601901</v>
      </c>
      <c r="AA502">
        <v>5.9099437195486303E-4</v>
      </c>
      <c r="AD502">
        <v>0.23665812011308701</v>
      </c>
      <c r="AE502">
        <v>4.30122350409081E-4</v>
      </c>
    </row>
    <row r="503" spans="2:31">
      <c r="B503">
        <v>0.205222759198223</v>
      </c>
      <c r="C503" s="2">
        <v>9.7187999892859895E-4</v>
      </c>
      <c r="D503" s="2"/>
      <c r="F503">
        <v>0.212727600897618</v>
      </c>
      <c r="G503" s="2">
        <v>7.6314704377256895E-4</v>
      </c>
      <c r="H503" s="2"/>
      <c r="J503">
        <v>0.21976300943733301</v>
      </c>
      <c r="K503" s="2">
        <v>6.0795050704103601E-4</v>
      </c>
      <c r="L503" s="2"/>
      <c r="M503" s="5"/>
      <c r="N503" s="2">
        <v>0.23157803816895201</v>
      </c>
      <c r="O503" s="2">
        <v>4.5159518726669602E-4</v>
      </c>
      <c r="P503" s="2"/>
      <c r="R503">
        <v>0.20562758717644</v>
      </c>
      <c r="S503" s="2">
        <v>9.6089436788056402E-4</v>
      </c>
      <c r="T503" s="2"/>
      <c r="V503">
        <v>0.213845393021455</v>
      </c>
      <c r="W503" s="2">
        <v>7.4225967310614298E-4</v>
      </c>
      <c r="X503" s="2"/>
      <c r="Z503">
        <v>0.22320533481004601</v>
      </c>
      <c r="AA503">
        <v>5.5554783178198204E-4</v>
      </c>
      <c r="AD503">
        <v>0.23522161507279599</v>
      </c>
      <c r="AE503">
        <v>4.0478481935195802E-4</v>
      </c>
    </row>
    <row r="504" spans="2:31">
      <c r="B504">
        <v>0.20396811458479899</v>
      </c>
      <c r="C504" s="2">
        <v>9.1484696385158901E-4</v>
      </c>
      <c r="D504" s="2"/>
      <c r="F504">
        <v>0.211391916576328</v>
      </c>
      <c r="G504" s="2">
        <v>7.1831076494494701E-4</v>
      </c>
      <c r="H504" s="2"/>
      <c r="J504">
        <v>0.21845783663377599</v>
      </c>
      <c r="K504" s="2">
        <v>5.70294304187397E-4</v>
      </c>
      <c r="L504" s="2"/>
      <c r="M504" s="5"/>
      <c r="N504" s="2">
        <v>0.23012148972817201</v>
      </c>
      <c r="O504" s="2">
        <v>4.2406943118856397E-4</v>
      </c>
      <c r="P504" s="2"/>
      <c r="R504">
        <v>0.20436244292893199</v>
      </c>
      <c r="S504" s="2">
        <v>9.0407736769929201E-4</v>
      </c>
      <c r="T504" s="2"/>
      <c r="V504">
        <v>0.21260302261442299</v>
      </c>
      <c r="W504" s="2">
        <v>6.95210930118126E-4</v>
      </c>
      <c r="X504" s="2"/>
      <c r="Z504">
        <v>0.221808061558049</v>
      </c>
      <c r="AA504">
        <v>5.2249687678986099E-4</v>
      </c>
      <c r="AD504">
        <v>0.233741587133308</v>
      </c>
      <c r="AE504">
        <v>3.7997222582868698E-4</v>
      </c>
    </row>
    <row r="505" spans="2:31">
      <c r="B505">
        <v>0.20275283433452901</v>
      </c>
      <c r="C505" s="2">
        <v>8.6249080743016E-4</v>
      </c>
      <c r="D505" s="2"/>
      <c r="F505">
        <v>0.21012304159308701</v>
      </c>
      <c r="G505" s="2">
        <v>6.7622677569750497E-4</v>
      </c>
      <c r="H505" s="2"/>
      <c r="J505">
        <v>0.21716117804561999</v>
      </c>
      <c r="K505" s="2">
        <v>5.35517437153058E-4</v>
      </c>
      <c r="L505" s="2"/>
      <c r="M505" s="5"/>
      <c r="N505" s="2">
        <v>0.22871271204677701</v>
      </c>
      <c r="O505" s="2">
        <v>3.9872348600641602E-4</v>
      </c>
      <c r="P505" s="2"/>
      <c r="R505">
        <v>0.203149176554107</v>
      </c>
      <c r="S505" s="2">
        <v>8.5214004925403795E-4</v>
      </c>
      <c r="T505" s="2"/>
      <c r="V505">
        <v>0.211329385207052</v>
      </c>
      <c r="W505" s="2">
        <v>6.5549573741117799E-4</v>
      </c>
      <c r="X505" s="2"/>
      <c r="Z505">
        <v>0.220488759075222</v>
      </c>
      <c r="AA505">
        <v>4.9078812264018504E-4</v>
      </c>
      <c r="AD505">
        <v>0.232309953952655</v>
      </c>
      <c r="AE505">
        <v>3.5713743619861102E-4</v>
      </c>
    </row>
    <row r="506" spans="2:31">
      <c r="B506">
        <v>0.201544503318345</v>
      </c>
      <c r="C506" s="2">
        <v>8.1318935675895796E-4</v>
      </c>
      <c r="D506" s="2"/>
      <c r="F506">
        <v>0.20884809691453099</v>
      </c>
      <c r="G506" s="2">
        <v>6.3684504663605996E-4</v>
      </c>
      <c r="H506" s="2"/>
      <c r="J506">
        <v>0.215924082180944</v>
      </c>
      <c r="K506" s="2">
        <v>5.0368786930319296E-4</v>
      </c>
      <c r="L506" s="2"/>
      <c r="M506" s="5"/>
      <c r="N506" s="2">
        <v>0.22733189704574999</v>
      </c>
      <c r="O506" s="2">
        <v>3.7489050174711002E-4</v>
      </c>
      <c r="P506" s="2"/>
      <c r="R506">
        <v>0.20194835888109999</v>
      </c>
      <c r="S506" s="2">
        <v>8.0203986698080697E-4</v>
      </c>
      <c r="T506" s="2"/>
      <c r="V506">
        <v>0.210135498450334</v>
      </c>
      <c r="W506" s="2">
        <v>6.1543942098599299E-4</v>
      </c>
      <c r="X506" s="2"/>
      <c r="Z506">
        <v>0.21916445900958001</v>
      </c>
      <c r="AA506">
        <v>4.6202462387918899E-4</v>
      </c>
      <c r="AD506">
        <v>0.23090712375896899</v>
      </c>
      <c r="AE506">
        <v>3.35668078296887E-4</v>
      </c>
    </row>
    <row r="507" spans="2:31">
      <c r="B507">
        <v>0.200346550956881</v>
      </c>
      <c r="C507" s="2">
        <v>7.6599412009383005E-4</v>
      </c>
      <c r="D507" s="2"/>
      <c r="F507">
        <v>0.20759190105914499</v>
      </c>
      <c r="G507" s="2">
        <v>6.0009652055289403E-4</v>
      </c>
      <c r="H507" s="2"/>
      <c r="J507">
        <v>0.21468374720782499</v>
      </c>
      <c r="K507" s="2">
        <v>4.7280376370633802E-4</v>
      </c>
      <c r="L507" s="2"/>
      <c r="M507" s="5"/>
      <c r="N507" s="2">
        <v>0.225965188074878</v>
      </c>
      <c r="O507" s="2">
        <v>3.52252592214587E-4</v>
      </c>
      <c r="P507" s="2"/>
      <c r="R507">
        <v>0.20076102133698301</v>
      </c>
      <c r="S507" s="2">
        <v>7.5638245515051395E-4</v>
      </c>
      <c r="T507" s="2"/>
      <c r="V507">
        <v>0.20890688104058799</v>
      </c>
      <c r="W507" s="2">
        <v>5.7939128773818198E-4</v>
      </c>
      <c r="X507" s="2"/>
      <c r="Z507">
        <v>0.21786408924853001</v>
      </c>
      <c r="AA507">
        <v>4.3405215936447402E-4</v>
      </c>
      <c r="AD507">
        <v>0.22951900191987801</v>
      </c>
      <c r="AE507">
        <v>3.1527619009846699E-4</v>
      </c>
    </row>
    <row r="508" spans="2:31">
      <c r="B508">
        <v>0.19922561935206901</v>
      </c>
      <c r="C508" s="2">
        <v>7.23375588260041E-4</v>
      </c>
      <c r="D508" s="2"/>
      <c r="F508">
        <v>0.20641735593638899</v>
      </c>
      <c r="G508" s="2">
        <v>5.6615235669871299E-4</v>
      </c>
      <c r="H508" s="2"/>
      <c r="J508">
        <v>0.213499567941413</v>
      </c>
      <c r="K508" s="2">
        <v>4.4525903662313702E-4</v>
      </c>
      <c r="L508" s="2"/>
      <c r="M508" s="5"/>
      <c r="N508" s="2">
        <v>0.224670659948636</v>
      </c>
      <c r="O508" s="2">
        <v>3.3183669470428001E-4</v>
      </c>
      <c r="P508" s="2"/>
      <c r="R508">
        <v>0.19964085239509699</v>
      </c>
      <c r="S508" s="2">
        <v>7.1403461032891295E-4</v>
      </c>
      <c r="T508" s="2"/>
      <c r="V508">
        <v>0.20778877132144899</v>
      </c>
      <c r="W508" s="2">
        <v>5.4492543477837197E-4</v>
      </c>
      <c r="X508" s="2"/>
      <c r="Z508">
        <v>0.21662002595760699</v>
      </c>
      <c r="AA508">
        <v>4.09369826344445E-4</v>
      </c>
      <c r="AD508">
        <v>0.228204147581338</v>
      </c>
      <c r="AE508">
        <v>2.9689818734246601E-4</v>
      </c>
    </row>
    <row r="509" spans="2:31">
      <c r="B509">
        <v>0.19810276566632301</v>
      </c>
      <c r="C509" s="2">
        <v>6.8303209172600502E-4</v>
      </c>
      <c r="D509" s="2"/>
      <c r="F509">
        <v>0.20521044919714099</v>
      </c>
      <c r="G509" s="2">
        <v>5.3250539679263701E-4</v>
      </c>
      <c r="H509" s="2"/>
      <c r="J509">
        <v>0.2123606942565</v>
      </c>
      <c r="K509" s="2">
        <v>4.1902611301255799E-4</v>
      </c>
      <c r="L509" s="2"/>
      <c r="M509" s="5"/>
      <c r="N509" s="2">
        <v>0.223382261843731</v>
      </c>
      <c r="O509" s="2">
        <v>3.1252301647796899E-4</v>
      </c>
      <c r="P509" s="2"/>
      <c r="R509">
        <v>0.19852362069653801</v>
      </c>
      <c r="S509" s="2">
        <v>6.7384213565542604E-4</v>
      </c>
      <c r="T509" s="2"/>
      <c r="V509">
        <v>0.20663538700664399</v>
      </c>
      <c r="W509" s="2">
        <v>5.1418890169987997E-4</v>
      </c>
      <c r="X509" s="2"/>
      <c r="Z509">
        <v>0.21539270429927901</v>
      </c>
      <c r="AA509">
        <v>3.8556720563758901E-4</v>
      </c>
      <c r="AD509">
        <v>0.22689491840662299</v>
      </c>
      <c r="AE509">
        <v>2.79522740968463E-4</v>
      </c>
    </row>
    <row r="510" spans="2:31">
      <c r="B510">
        <v>0.196965912523512</v>
      </c>
      <c r="C510" s="2">
        <v>6.4401305585403605E-4</v>
      </c>
      <c r="D510" s="2"/>
      <c r="F510">
        <v>0.20404035306340099</v>
      </c>
      <c r="G510" s="2">
        <v>5.0347023008887005E-4</v>
      </c>
      <c r="H510" s="2"/>
      <c r="J510">
        <v>0.21117355383988201</v>
      </c>
      <c r="K510" s="2">
        <v>3.9328947286080803E-4</v>
      </c>
      <c r="L510" s="2"/>
      <c r="M510" s="5"/>
      <c r="N510" s="2">
        <v>0.22207799781316601</v>
      </c>
      <c r="O510" s="2">
        <v>2.9388835757055402E-4</v>
      </c>
      <c r="P510" s="2"/>
      <c r="R510">
        <v>0.197402408159674</v>
      </c>
      <c r="S510" s="2">
        <v>6.3500875616293799E-4</v>
      </c>
      <c r="T510" s="2"/>
      <c r="V510">
        <v>0.205523121785508</v>
      </c>
      <c r="W510" s="2">
        <v>4.8223251633327299E-4</v>
      </c>
      <c r="X510" s="2"/>
      <c r="Z510">
        <v>0.21414519695379799</v>
      </c>
      <c r="AA510">
        <v>3.6285613064320599E-4</v>
      </c>
      <c r="AD510">
        <v>0.22556902294183301</v>
      </c>
      <c r="AE510">
        <v>2.6276492665277997E-4</v>
      </c>
    </row>
    <row r="511" spans="2:31">
      <c r="B511">
        <v>0.19587328998436501</v>
      </c>
      <c r="C511" s="2">
        <v>6.0759414854132598E-4</v>
      </c>
      <c r="D511" s="2"/>
      <c r="F511">
        <v>0.202898010618907</v>
      </c>
      <c r="G511" s="2">
        <v>4.7445893274788802E-4</v>
      </c>
      <c r="H511" s="2"/>
      <c r="J511">
        <v>0.21004858915424399</v>
      </c>
      <c r="K511" s="2">
        <v>3.7030018550383598E-4</v>
      </c>
      <c r="L511" s="2"/>
      <c r="M511" s="5"/>
      <c r="N511" s="2">
        <v>0.22081693994652901</v>
      </c>
      <c r="O511" s="2">
        <v>2.7663585349898802E-4</v>
      </c>
      <c r="P511" s="2"/>
      <c r="R511">
        <v>0.196317270028253</v>
      </c>
      <c r="S511" s="2">
        <v>5.9887020382568999E-4</v>
      </c>
      <c r="T511" s="2"/>
      <c r="V511">
        <v>0.20438722402027201</v>
      </c>
      <c r="W511" s="2">
        <v>4.5513358048203601E-4</v>
      </c>
      <c r="X511" s="2"/>
      <c r="Z511">
        <v>0.21293953300037199</v>
      </c>
      <c r="AA511">
        <v>3.4163427897606897E-4</v>
      </c>
      <c r="AD511">
        <v>0.224287077001633</v>
      </c>
      <c r="AE511">
        <v>2.4725624603032399E-4</v>
      </c>
    </row>
    <row r="512" spans="2:31">
      <c r="B512">
        <v>0.19421418781473501</v>
      </c>
      <c r="C512" s="2">
        <v>5.5498733138554103E-4</v>
      </c>
      <c r="D512" s="2"/>
      <c r="F512">
        <v>0.20114762048944801</v>
      </c>
      <c r="G512" s="2">
        <v>4.3318676053782099E-4</v>
      </c>
      <c r="H512" s="2"/>
      <c r="J512">
        <v>0.208325557564496</v>
      </c>
      <c r="K512" s="2">
        <v>3.3663547919256497E-4</v>
      </c>
      <c r="L512" s="2"/>
      <c r="M512" s="5"/>
      <c r="N512" s="2">
        <v>0.218925812171331</v>
      </c>
      <c r="O512" s="2">
        <v>2.5159458423677398E-4</v>
      </c>
      <c r="P512" s="2"/>
      <c r="R512">
        <v>0.194657557953021</v>
      </c>
      <c r="S512" s="2">
        <v>5.4685137186037398E-4</v>
      </c>
      <c r="T512" s="2"/>
      <c r="V512">
        <v>0.20270071557263999</v>
      </c>
      <c r="W512" s="2">
        <v>4.1402341723737498E-4</v>
      </c>
      <c r="X512" s="2"/>
      <c r="Z512">
        <v>0.21111702006517799</v>
      </c>
      <c r="AA512">
        <v>3.1121487159282502E-4</v>
      </c>
      <c r="AD512">
        <v>0.22236753652063199</v>
      </c>
      <c r="AE512">
        <v>2.2473580469150101E-4</v>
      </c>
    </row>
    <row r="513" spans="2:37">
      <c r="B513">
        <v>0.19259672371268699</v>
      </c>
      <c r="C513" s="2">
        <v>5.0757890842302404E-4</v>
      </c>
      <c r="D513" s="2"/>
      <c r="F513">
        <v>0.199474594143453</v>
      </c>
      <c r="G513" s="2">
        <v>3.9560903289863499E-4</v>
      </c>
      <c r="H513" s="2"/>
      <c r="J513">
        <v>0.20662681275068201</v>
      </c>
      <c r="K513" s="2">
        <v>3.0470115325848701E-4</v>
      </c>
      <c r="L513" s="2"/>
      <c r="M513" s="5"/>
      <c r="N513" s="2">
        <v>0.21709676303800499</v>
      </c>
      <c r="O513" s="2">
        <v>2.28997979071775E-4</v>
      </c>
      <c r="P513" s="2"/>
      <c r="R513">
        <v>0.19305785658135599</v>
      </c>
      <c r="S513" s="2">
        <v>4.9977270290015399E-4</v>
      </c>
      <c r="T513" s="2"/>
      <c r="V513">
        <v>0.20104472493446399</v>
      </c>
      <c r="W513" s="2">
        <v>3.7782602449325199E-4</v>
      </c>
      <c r="X513" s="2"/>
      <c r="Z513">
        <v>0.20935149716932999</v>
      </c>
      <c r="AA513">
        <v>2.8361865546499101E-4</v>
      </c>
      <c r="AD513">
        <v>0.22051107225024899</v>
      </c>
      <c r="AE513">
        <v>2.0442584953981799E-4</v>
      </c>
    </row>
    <row r="514" spans="2:37">
      <c r="B514">
        <v>0.190992644996857</v>
      </c>
      <c r="C514" s="2">
        <v>4.6349510195617898E-4</v>
      </c>
      <c r="D514" s="2"/>
      <c r="F514">
        <v>0.19779275224398199</v>
      </c>
      <c r="G514" s="2">
        <v>3.5965901051862099E-4</v>
      </c>
      <c r="H514" s="2"/>
      <c r="J514">
        <v>0.20498092082479999</v>
      </c>
      <c r="K514" s="2">
        <v>2.7844286779524799E-4</v>
      </c>
      <c r="L514" s="2"/>
      <c r="M514" s="5"/>
      <c r="N514" s="2">
        <v>0.21527680720970899</v>
      </c>
      <c r="O514" s="2">
        <v>2.0812591151026701E-4</v>
      </c>
      <c r="P514" s="2"/>
      <c r="R514">
        <v>0.191463014884593</v>
      </c>
      <c r="S514" s="2">
        <v>4.5598140133397001E-4</v>
      </c>
      <c r="T514" s="2"/>
      <c r="V514">
        <v>0.19941016613493201</v>
      </c>
      <c r="W514" s="2">
        <v>3.4378820689818498E-4</v>
      </c>
      <c r="X514" s="2"/>
      <c r="Z514">
        <v>0.20759210342797499</v>
      </c>
      <c r="AA514">
        <v>2.5822622113864501E-4</v>
      </c>
      <c r="AD514">
        <v>0.21866330410293799</v>
      </c>
      <c r="AE514">
        <v>1.85677745095055E-4</v>
      </c>
    </row>
    <row r="515" spans="2:37">
      <c r="B515">
        <v>0.18943317209976199</v>
      </c>
      <c r="C515" s="2">
        <v>4.2312408328813001E-4</v>
      </c>
      <c r="D515" s="2"/>
      <c r="F515">
        <v>0.19616200717555901</v>
      </c>
      <c r="G515" s="2">
        <v>3.2910943946940998E-4</v>
      </c>
      <c r="H515" s="2"/>
      <c r="J515">
        <v>0.203337770626346</v>
      </c>
      <c r="K515" s="2">
        <v>2.5189714185788498E-4</v>
      </c>
      <c r="L515" s="2"/>
      <c r="M515" s="5"/>
      <c r="N515" s="2">
        <v>0.21349290060297499</v>
      </c>
      <c r="O515" s="2">
        <v>1.8921665029511501E-4</v>
      </c>
      <c r="P515" s="2"/>
      <c r="R515">
        <v>0.18990885404887001</v>
      </c>
      <c r="S515" s="2">
        <v>4.1626685738950302E-4</v>
      </c>
      <c r="T515" s="2"/>
      <c r="V515">
        <v>0.19781269155523201</v>
      </c>
      <c r="W515" s="2">
        <v>3.13002082370946E-4</v>
      </c>
      <c r="X515" s="2"/>
      <c r="Z515">
        <v>0.20587421695990299</v>
      </c>
      <c r="AA515">
        <v>2.3500144052621201E-4</v>
      </c>
      <c r="AD515">
        <v>0.21685144553691099</v>
      </c>
      <c r="AE515">
        <v>1.68706871659162E-4</v>
      </c>
    </row>
    <row r="516" spans="2:37">
      <c r="B516">
        <v>0.187909552535824</v>
      </c>
      <c r="C516" s="2">
        <v>3.8655642450877202E-4</v>
      </c>
      <c r="D516" s="2"/>
      <c r="F516">
        <v>0.19458263163641501</v>
      </c>
      <c r="G516" s="2">
        <v>3.0013155796318198E-4</v>
      </c>
      <c r="H516" s="2"/>
      <c r="J516">
        <v>0.20175422859262701</v>
      </c>
      <c r="K516" s="2">
        <v>2.3008456864613899E-4</v>
      </c>
      <c r="L516" s="2"/>
      <c r="M516" s="5"/>
      <c r="N516" s="2">
        <v>0.211749874818498</v>
      </c>
      <c r="O516" s="2">
        <v>1.72103872865325E-4</v>
      </c>
      <c r="P516" s="2"/>
      <c r="R516">
        <v>0.18839462689977299</v>
      </c>
      <c r="S516" s="2">
        <v>3.8001247989960301E-4</v>
      </c>
      <c r="T516" s="2"/>
      <c r="V516">
        <v>0.19624760962333801</v>
      </c>
      <c r="W516" s="2">
        <v>2.8508981034294897E-4</v>
      </c>
      <c r="X516" s="2"/>
      <c r="Z516">
        <v>0.20419044607299799</v>
      </c>
      <c r="AA516">
        <v>2.1412643430823901E-4</v>
      </c>
      <c r="AD516">
        <v>0.21508069869646401</v>
      </c>
      <c r="AE516">
        <v>1.53359492112315E-4</v>
      </c>
    </row>
    <row r="517" spans="2:37">
      <c r="B517">
        <v>0.18641537260773899</v>
      </c>
      <c r="C517" s="2">
        <v>3.5333672058315098E-4</v>
      </c>
      <c r="D517" s="2"/>
      <c r="F517">
        <v>0.19302285943594599</v>
      </c>
      <c r="G517" s="2">
        <v>2.7389749062840698E-4</v>
      </c>
      <c r="H517" s="2"/>
      <c r="J517">
        <v>0.20021946373284299</v>
      </c>
      <c r="K517" s="2">
        <v>2.0915205684672299E-4</v>
      </c>
      <c r="L517" s="2"/>
      <c r="M517" s="5"/>
      <c r="N517" s="2">
        <v>0.21005141297165</v>
      </c>
      <c r="O517" s="2">
        <v>1.56580081825375E-4</v>
      </c>
      <c r="P517" s="2"/>
      <c r="R517">
        <v>0.18691432255805401</v>
      </c>
      <c r="S517" s="2">
        <v>3.46724269255134E-4</v>
      </c>
      <c r="T517" s="2"/>
      <c r="V517">
        <v>0.19473410841455499</v>
      </c>
      <c r="W517" s="2">
        <v>2.5958521437706097E-4</v>
      </c>
      <c r="X517" s="2"/>
      <c r="Z517">
        <v>0.20255503230153199</v>
      </c>
      <c r="AA517">
        <v>1.9498379090080099E-4</v>
      </c>
      <c r="AD517">
        <v>0.213355308063438</v>
      </c>
      <c r="AE517" s="2">
        <v>1.39444374136196E-4</v>
      </c>
    </row>
    <row r="518" spans="2:37">
      <c r="B518">
        <v>0.184959577041337</v>
      </c>
      <c r="C518" s="2">
        <v>3.2281404836079902E-4</v>
      </c>
      <c r="D518" s="2"/>
      <c r="F518">
        <v>0.19150500571939999</v>
      </c>
      <c r="G518" s="2">
        <v>2.5013852900186901E-4</v>
      </c>
      <c r="H518" s="2"/>
      <c r="J518">
        <v>0.19869329995364499</v>
      </c>
      <c r="K518" s="2">
        <v>1.90031440882884E-4</v>
      </c>
      <c r="L518" s="2"/>
      <c r="M518" s="5"/>
      <c r="N518" s="2">
        <v>0.208398212941907</v>
      </c>
      <c r="O518" s="2">
        <v>1.4247625505803399E-4</v>
      </c>
      <c r="P518" s="2"/>
      <c r="R518">
        <v>0.185474505214869</v>
      </c>
      <c r="S518" s="2">
        <v>3.1703071527316301E-4</v>
      </c>
      <c r="T518" s="2"/>
      <c r="V518">
        <v>0.19323720064967201</v>
      </c>
      <c r="W518" s="2">
        <v>2.3669371320122001E-4</v>
      </c>
      <c r="X518" s="2"/>
      <c r="Z518">
        <v>0.200943640308063</v>
      </c>
      <c r="AA518">
        <v>1.77845255652314E-4</v>
      </c>
      <c r="AD518">
        <v>0.21167617245439499</v>
      </c>
      <c r="AE518" s="2">
        <v>1.2680761344295899E-4</v>
      </c>
    </row>
    <row r="519" spans="2:37">
      <c r="B519">
        <v>0.18355361921919</v>
      </c>
      <c r="C519" s="2">
        <v>2.9519113446301802E-4</v>
      </c>
      <c r="D519" s="2"/>
      <c r="F519">
        <v>0.19003926313974001</v>
      </c>
      <c r="G519" s="2">
        <v>2.2827991846623299E-4</v>
      </c>
      <c r="H519" s="2"/>
      <c r="J519">
        <v>0.19723416096821</v>
      </c>
      <c r="K519" s="2">
        <v>1.7308440972900601E-4</v>
      </c>
      <c r="L519" s="2"/>
      <c r="M519" s="5"/>
      <c r="N519" s="2">
        <v>0.206786096566348</v>
      </c>
      <c r="O519" s="2">
        <v>1.29666297469094E-4</v>
      </c>
      <c r="P519" s="2"/>
      <c r="R519">
        <v>0.18406654810121001</v>
      </c>
      <c r="S519" s="2">
        <v>2.8934053522364499E-4</v>
      </c>
      <c r="T519" s="2"/>
      <c r="V519">
        <v>0.19180316920367299</v>
      </c>
      <c r="W519" s="2">
        <v>2.15499704485704E-4</v>
      </c>
      <c r="X519" s="2"/>
      <c r="Z519">
        <v>0.19938877076908601</v>
      </c>
      <c r="AA519">
        <v>1.6198511078642801E-4</v>
      </c>
      <c r="AD519">
        <v>0.210038743915551</v>
      </c>
      <c r="AE519" s="2">
        <v>1.15336620743361E-4</v>
      </c>
    </row>
    <row r="520" spans="2:37">
      <c r="B520">
        <v>0.18216763819783299</v>
      </c>
      <c r="C520" s="2">
        <v>2.7001870454076499E-4</v>
      </c>
      <c r="D520" s="2"/>
      <c r="F520">
        <v>0.18857881281370001</v>
      </c>
      <c r="G520" s="2">
        <v>2.0770019858804001E-4</v>
      </c>
      <c r="H520" s="2"/>
      <c r="J520">
        <v>0.19579104740814399</v>
      </c>
      <c r="K520" s="2">
        <v>1.57290431320803E-4</v>
      </c>
      <c r="L520" s="2"/>
      <c r="M520" s="5"/>
      <c r="N520" s="2">
        <v>0.20520974507702699</v>
      </c>
      <c r="O520" s="2">
        <v>1.18047743802624E-4</v>
      </c>
      <c r="P520" s="2"/>
      <c r="R520">
        <v>0.18269474173622799</v>
      </c>
      <c r="S520" s="2">
        <v>2.6473549753735397E-4</v>
      </c>
      <c r="T520" s="2"/>
      <c r="V520">
        <v>0.190369274464602</v>
      </c>
      <c r="W520" s="2">
        <v>1.96702182531736E-4</v>
      </c>
      <c r="X520" s="2"/>
      <c r="Z520">
        <v>0.19784399810432199</v>
      </c>
      <c r="AA520">
        <v>1.47895515415036E-4</v>
      </c>
      <c r="AD520">
        <v>0.20843715795256801</v>
      </c>
      <c r="AE520" s="2">
        <v>1.04940363507667E-4</v>
      </c>
    </row>
    <row r="521" spans="2:37">
      <c r="B521">
        <v>0.18080053776240099</v>
      </c>
      <c r="C521" s="2">
        <v>2.4673679803807801E-4</v>
      </c>
      <c r="D521" s="2"/>
      <c r="F521">
        <v>0.18717004083131999</v>
      </c>
      <c r="G521" s="2">
        <v>1.9025894141978599E-4</v>
      </c>
      <c r="H521" s="2"/>
      <c r="J521">
        <v>0.19436784103340901</v>
      </c>
      <c r="K521" s="2">
        <v>1.4317842686347099E-4</v>
      </c>
      <c r="L521" s="2"/>
      <c r="M521" s="5"/>
      <c r="N521" s="2">
        <v>0.20364766173062601</v>
      </c>
      <c r="O521" s="2">
        <v>1.07382983524238E-4</v>
      </c>
      <c r="P521" s="2"/>
      <c r="R521">
        <v>0.18134260409634601</v>
      </c>
      <c r="S521" s="2">
        <v>2.4169901057630999E-4</v>
      </c>
      <c r="T521" s="2"/>
      <c r="V521">
        <v>0.18899566412164101</v>
      </c>
      <c r="W521" s="2">
        <v>1.7882461611793901E-4</v>
      </c>
      <c r="X521" s="2"/>
      <c r="Z521">
        <v>0.19635133098382701</v>
      </c>
      <c r="AA521">
        <v>1.3453239397658601E-4</v>
      </c>
      <c r="AD521">
        <v>0.206849389897306</v>
      </c>
      <c r="AE521" s="2">
        <v>9.5404584002428797E-5</v>
      </c>
    </row>
    <row r="522" spans="2:37">
      <c r="B522">
        <v>0.17898919498431701</v>
      </c>
      <c r="C522" s="2">
        <v>2.1798368971178401E-4</v>
      </c>
      <c r="D522" s="2"/>
      <c r="F522">
        <v>0.18528168277343199</v>
      </c>
      <c r="G522" s="2">
        <v>1.6760191201237699E-4</v>
      </c>
      <c r="H522" s="2"/>
      <c r="J522">
        <v>0.19247199615886701</v>
      </c>
      <c r="K522" s="2">
        <v>1.2569324333967899E-4</v>
      </c>
      <c r="L522" s="2"/>
      <c r="M522" s="5"/>
      <c r="N522" s="2">
        <v>0.20157385616273499</v>
      </c>
      <c r="O522" s="2">
        <v>9.4304611824562703E-5</v>
      </c>
      <c r="P522" s="2"/>
      <c r="R522">
        <v>0.17953367847391999</v>
      </c>
      <c r="S522" s="2">
        <v>2.13217904854396E-4</v>
      </c>
      <c r="T522" s="2"/>
      <c r="V522">
        <v>0.18709309121256801</v>
      </c>
      <c r="W522" s="2">
        <v>1.5773335896020801E-4</v>
      </c>
      <c r="X522" s="2"/>
      <c r="Z522">
        <v>0.194321115274395</v>
      </c>
      <c r="AA522">
        <v>1.18610821262293E-4</v>
      </c>
      <c r="AD522">
        <v>0.204742272173879</v>
      </c>
      <c r="AE522" s="2">
        <v>8.3715811108511296E-5</v>
      </c>
    </row>
    <row r="523" spans="2:37">
      <c r="B523">
        <v>0.17724277936900701</v>
      </c>
      <c r="C523" s="2">
        <v>1.9289006416347001E-4</v>
      </c>
      <c r="D523" s="2"/>
      <c r="F523">
        <v>0.18345605637335599</v>
      </c>
      <c r="G523" s="2">
        <v>1.48172021792986E-4</v>
      </c>
      <c r="H523" s="2"/>
      <c r="J523">
        <v>0.19062268561002399</v>
      </c>
      <c r="K523" s="2">
        <v>1.10431437502989E-4</v>
      </c>
      <c r="L523" s="2"/>
      <c r="M523" s="5"/>
      <c r="N523" s="2">
        <v>0.19958031037823701</v>
      </c>
      <c r="O523" s="2">
        <v>8.2922598551765799E-5</v>
      </c>
      <c r="P523" s="2"/>
      <c r="R523">
        <v>0.17779597707095601</v>
      </c>
      <c r="S523" s="2">
        <v>1.8871385339558301E-4</v>
      </c>
      <c r="T523" s="2"/>
      <c r="V523">
        <v>0.18532354811531301</v>
      </c>
      <c r="W523" s="2">
        <v>1.38670450607213E-4</v>
      </c>
      <c r="X523" s="2"/>
      <c r="Z523">
        <v>0.19242319790925799</v>
      </c>
      <c r="AA523">
        <v>1.04266022823499E-4</v>
      </c>
      <c r="AD523">
        <v>0.202716715566123</v>
      </c>
      <c r="AE523" s="2">
        <v>7.35514830096559E-5</v>
      </c>
    </row>
    <row r="524" spans="2:37">
      <c r="B524">
        <v>0.17555087425055699</v>
      </c>
      <c r="C524" s="2">
        <v>1.7087931754896499E-4</v>
      </c>
      <c r="D524" s="2"/>
      <c r="F524">
        <v>0.18171309161642299</v>
      </c>
      <c r="G524" s="2">
        <v>1.30911919932166E-4</v>
      </c>
      <c r="H524" s="2"/>
      <c r="J524">
        <v>0.18886256052055</v>
      </c>
      <c r="K524" s="2">
        <v>9.7273022076531997E-5</v>
      </c>
      <c r="L524" s="2"/>
      <c r="M524" s="5"/>
      <c r="N524" s="2">
        <v>0.197657990653551</v>
      </c>
      <c r="O524" s="2">
        <v>7.2976362008190406E-5</v>
      </c>
      <c r="P524" s="2"/>
      <c r="R524">
        <v>0.17611699803779701</v>
      </c>
      <c r="S524" s="2">
        <v>1.6679707481625299E-4</v>
      </c>
      <c r="T524" s="2"/>
      <c r="V524">
        <v>0.18354387830765101</v>
      </c>
      <c r="W524" s="2">
        <v>1.2269104396063401E-4</v>
      </c>
      <c r="X524" s="2"/>
      <c r="Z524">
        <v>0.19051852027057101</v>
      </c>
      <c r="AA524" s="2">
        <v>9.2237931829804295E-5</v>
      </c>
      <c r="AD524">
        <v>0.20076366426766001</v>
      </c>
      <c r="AE524" s="2">
        <v>6.4676027539287096E-5</v>
      </c>
      <c r="AK524" s="2"/>
    </row>
    <row r="525" spans="2:37">
      <c r="B525">
        <v>0.173922645528551</v>
      </c>
      <c r="C525" s="2">
        <v>1.51442949338457E-4</v>
      </c>
      <c r="D525" s="2"/>
      <c r="F525">
        <v>0.180013370988827</v>
      </c>
      <c r="G525" s="2">
        <v>1.1580682698809399E-4</v>
      </c>
      <c r="H525" s="2"/>
      <c r="J525">
        <v>0.18714470155146301</v>
      </c>
      <c r="K525" s="2">
        <v>8.5579643195623093E-5</v>
      </c>
      <c r="L525" s="2"/>
      <c r="M525" s="5"/>
      <c r="N525" s="2">
        <v>0.19580123760921</v>
      </c>
      <c r="O525" s="2">
        <v>6.4291091014081795E-5</v>
      </c>
      <c r="P525" s="2"/>
      <c r="R525">
        <v>0.174495120189468</v>
      </c>
      <c r="S525" s="2">
        <v>1.47954014763342E-4</v>
      </c>
      <c r="T525" s="2"/>
      <c r="V525">
        <v>0.18189763791399</v>
      </c>
      <c r="W525" s="2">
        <v>1.0804683312290199E-4</v>
      </c>
      <c r="X525" s="2"/>
      <c r="Z525">
        <v>0.188764128448597</v>
      </c>
      <c r="AA525" s="2">
        <v>8.1159826229007507E-5</v>
      </c>
      <c r="AD525">
        <v>0.198877094858352</v>
      </c>
      <c r="AE525" s="2">
        <v>5.6932371703774202E-5</v>
      </c>
      <c r="AK525" s="2"/>
    </row>
    <row r="526" spans="2:37">
      <c r="B526">
        <v>0.17232269832231201</v>
      </c>
      <c r="C526" s="2">
        <v>1.3405633110596699E-4</v>
      </c>
      <c r="D526" s="2"/>
      <c r="F526">
        <v>0.17834113630805601</v>
      </c>
      <c r="G526" s="2">
        <v>1.02332211882407E-4</v>
      </c>
      <c r="H526" s="2"/>
      <c r="J526">
        <v>0.18545135567002599</v>
      </c>
      <c r="K526" s="2">
        <v>7.5388543212209403E-5</v>
      </c>
      <c r="L526" s="2"/>
      <c r="M526" s="5"/>
      <c r="N526" s="2">
        <v>0.19396518699353299</v>
      </c>
      <c r="O526" s="2">
        <v>5.6552862546620002E-5</v>
      </c>
      <c r="P526" s="2"/>
      <c r="R526">
        <v>0.17289779398985899</v>
      </c>
      <c r="S526" s="2">
        <v>1.3086165528259101E-4</v>
      </c>
      <c r="T526" s="2"/>
      <c r="V526">
        <v>0.180194073862772</v>
      </c>
      <c r="W526" s="2">
        <v>9.5581849171631699E-5</v>
      </c>
      <c r="X526" s="2"/>
      <c r="Z526">
        <v>0.186926991630949</v>
      </c>
      <c r="AA526" s="2">
        <v>7.1847608246088795E-5</v>
      </c>
      <c r="AD526">
        <v>0.19701092221053701</v>
      </c>
      <c r="AE526" s="2">
        <v>5.0039039902829399E-5</v>
      </c>
      <c r="AK526" s="2"/>
    </row>
    <row r="527" spans="2:37">
      <c r="B527">
        <v>0.17076410084231899</v>
      </c>
      <c r="C527" s="2">
        <v>1.1880418075475099E-4</v>
      </c>
      <c r="D527" s="2"/>
      <c r="F527">
        <v>0.17673545591216699</v>
      </c>
      <c r="G527" s="2">
        <v>9.0419692324140104E-5</v>
      </c>
      <c r="H527" s="2"/>
      <c r="J527">
        <v>0.18382356993566401</v>
      </c>
      <c r="K527" s="2">
        <v>6.6356738423659905E-5</v>
      </c>
      <c r="L527" s="2"/>
      <c r="M527" s="5"/>
      <c r="N527" s="2">
        <v>0.19218432234985</v>
      </c>
      <c r="O527" s="2">
        <v>4.97982412328764E-5</v>
      </c>
      <c r="P527" s="2"/>
      <c r="R527">
        <v>0.171352145821629</v>
      </c>
      <c r="S527" s="2">
        <v>1.1571354757058099E-4</v>
      </c>
      <c r="T527" s="2"/>
      <c r="V527">
        <v>0.17861976286860101</v>
      </c>
      <c r="W527" s="2">
        <v>8.4122266199162897E-5</v>
      </c>
      <c r="X527" s="2"/>
      <c r="Z527">
        <v>0.18526500868336401</v>
      </c>
      <c r="AA527" s="2">
        <v>6.3108684177230705E-5</v>
      </c>
      <c r="AD527">
        <v>0.195200273767383</v>
      </c>
      <c r="AE527" s="2">
        <v>4.4027840488278798E-5</v>
      </c>
      <c r="AK527" s="2"/>
    </row>
    <row r="528" spans="2:37">
      <c r="B528">
        <v>0.169273417868991</v>
      </c>
      <c r="C528" s="2">
        <v>1.05452621091961E-4</v>
      </c>
      <c r="D528" s="2"/>
      <c r="F528">
        <v>0.17517575219145101</v>
      </c>
      <c r="G528" s="2">
        <v>7.9894078808204894E-5</v>
      </c>
      <c r="H528" s="2"/>
      <c r="J528">
        <v>0.18224488790926199</v>
      </c>
      <c r="K528" s="2">
        <v>5.8412854928668802E-5</v>
      </c>
      <c r="L528" s="2"/>
      <c r="M528" s="5"/>
      <c r="N528" s="2">
        <v>0.190474724464052</v>
      </c>
      <c r="O528" s="2">
        <v>4.3939568156159598E-5</v>
      </c>
      <c r="P528" s="2"/>
      <c r="R528">
        <v>0.16986923756990299</v>
      </c>
      <c r="S528" s="2">
        <v>1.0274489690035699E-4</v>
      </c>
      <c r="T528" s="2"/>
      <c r="V528">
        <v>0.177036536697768</v>
      </c>
      <c r="W528" s="2">
        <v>7.4626550251603803E-5</v>
      </c>
      <c r="X528" s="2"/>
      <c r="Z528">
        <v>0.18354059288087399</v>
      </c>
      <c r="AA528" s="2">
        <v>5.6091869036175699E-5</v>
      </c>
      <c r="AD528">
        <v>0.19346187964377901</v>
      </c>
      <c r="AE528" s="2">
        <v>3.88186536453897E-5</v>
      </c>
      <c r="AK528" s="2"/>
    </row>
    <row r="529" spans="2:37">
      <c r="B529">
        <v>0.167788936164461</v>
      </c>
      <c r="C529" s="2">
        <v>9.3208605879614606E-5</v>
      </c>
      <c r="D529" s="2"/>
      <c r="F529">
        <v>0.173645080279203</v>
      </c>
      <c r="G529" s="2">
        <v>7.0749392388197302E-5</v>
      </c>
      <c r="H529" s="2"/>
      <c r="J529">
        <v>0.18068933417852701</v>
      </c>
      <c r="K529" s="2">
        <v>5.1492695424638998E-5</v>
      </c>
      <c r="L529" s="2"/>
      <c r="M529" s="5"/>
      <c r="N529" s="2">
        <v>0.188776167277555</v>
      </c>
      <c r="O529" s="2">
        <v>3.8659485386436702E-5</v>
      </c>
      <c r="P529" s="2"/>
      <c r="R529">
        <v>0.16839366215913701</v>
      </c>
      <c r="S529" s="2">
        <v>9.0836403586458302E-5</v>
      </c>
      <c r="T529" s="2"/>
      <c r="V529">
        <v>0.17553005685648701</v>
      </c>
      <c r="W529" s="2">
        <v>6.5649797887089103E-5</v>
      </c>
      <c r="X529" s="2"/>
      <c r="Z529">
        <v>0.18195522512297199</v>
      </c>
      <c r="AA529" s="2">
        <v>4.9232612469894997E-5</v>
      </c>
      <c r="AD529">
        <v>0.19173465242708901</v>
      </c>
      <c r="AE529" s="2">
        <v>3.41265955295202E-5</v>
      </c>
      <c r="AK529" s="2"/>
    </row>
    <row r="530" spans="2:37">
      <c r="B530">
        <v>0.16635369796289501</v>
      </c>
      <c r="C530" s="2">
        <v>8.2653377816149104E-5</v>
      </c>
      <c r="D530" s="2"/>
      <c r="F530">
        <v>0.172142034259264</v>
      </c>
      <c r="G530" s="2">
        <v>6.22067688348286E-5</v>
      </c>
      <c r="H530" s="2"/>
      <c r="J530">
        <v>0.17916018634356801</v>
      </c>
      <c r="K530" s="2">
        <v>4.50469573612353E-5</v>
      </c>
      <c r="L530" s="2"/>
      <c r="M530" s="5"/>
      <c r="N530" s="2">
        <v>0.187124623846986</v>
      </c>
      <c r="O530" s="2">
        <v>3.4009072259194497E-5</v>
      </c>
      <c r="P530" s="2"/>
      <c r="R530">
        <v>0.16695786768332899</v>
      </c>
      <c r="S530" s="2">
        <v>8.0415162512261496E-5</v>
      </c>
      <c r="T530" s="2"/>
      <c r="V530">
        <v>0.17399516565072801</v>
      </c>
      <c r="W530" s="2">
        <v>5.8077175348731201E-5</v>
      </c>
      <c r="X530" s="2"/>
      <c r="Z530">
        <v>0.180279398875275</v>
      </c>
      <c r="AA530" s="2">
        <v>4.3641075621218703E-5</v>
      </c>
      <c r="AD530">
        <v>0.19005532937042699</v>
      </c>
      <c r="AE530" s="2">
        <v>2.9996983680834899E-5</v>
      </c>
      <c r="AK530" s="2"/>
    </row>
    <row r="531" spans="2:37">
      <c r="B531">
        <v>0.164961183540423</v>
      </c>
      <c r="C531" s="2">
        <v>7.3281555524152197E-5</v>
      </c>
      <c r="D531" s="2"/>
      <c r="F531">
        <v>0.170697311216575</v>
      </c>
      <c r="G531" s="2">
        <v>5.5275224973067501E-5</v>
      </c>
      <c r="H531" s="2"/>
      <c r="J531">
        <v>0.17768649403487499</v>
      </c>
      <c r="K531" s="2">
        <v>3.9908124225722202E-5</v>
      </c>
      <c r="L531" s="2"/>
      <c r="M531" s="5"/>
      <c r="N531" s="2">
        <v>0.18553168976663001</v>
      </c>
      <c r="O531" s="2">
        <v>2.9957743707678399E-5</v>
      </c>
      <c r="P531" s="2"/>
      <c r="R531">
        <v>0.16557416711759701</v>
      </c>
      <c r="S531" s="2">
        <v>7.1228416122572506E-5</v>
      </c>
      <c r="T531" s="2"/>
      <c r="V531">
        <v>0.17257802967521199</v>
      </c>
      <c r="W531" s="2">
        <v>5.1168714247498001E-5</v>
      </c>
      <c r="X531" s="2"/>
      <c r="Z531">
        <v>0.17878642986339499</v>
      </c>
      <c r="AA531" s="2">
        <v>3.8375132177127802E-5</v>
      </c>
      <c r="AD531">
        <v>0.18843547610186301</v>
      </c>
      <c r="AE531" s="2">
        <v>2.64024653558413E-5</v>
      </c>
      <c r="AK531" s="2"/>
    </row>
    <row r="532" spans="2:37">
      <c r="B532">
        <v>0.16387465774423501</v>
      </c>
      <c r="C532" s="2">
        <v>6.6500252318616498E-5</v>
      </c>
      <c r="D532" s="2"/>
      <c r="F532">
        <v>0.169574272564748</v>
      </c>
      <c r="G532" s="2">
        <v>5.00524144841113E-5</v>
      </c>
      <c r="H532" s="2"/>
      <c r="J532">
        <v>0.176538920704675</v>
      </c>
      <c r="K532" s="2">
        <v>3.60255291355743E-5</v>
      </c>
      <c r="L532" s="2"/>
      <c r="M532" s="5"/>
      <c r="N532" s="2">
        <v>0.184274326925707</v>
      </c>
      <c r="O532" s="2">
        <v>2.7060363284788399E-5</v>
      </c>
      <c r="P532" s="2"/>
      <c r="R532">
        <v>0.16448842480399101</v>
      </c>
      <c r="S532" s="2">
        <v>6.4593739296045995E-5</v>
      </c>
      <c r="T532" s="2"/>
      <c r="V532">
        <v>0.17140970087887</v>
      </c>
      <c r="W532" s="2">
        <v>4.6435220675939299E-5</v>
      </c>
      <c r="X532" s="2"/>
      <c r="Z532">
        <v>0.17749859619793401</v>
      </c>
      <c r="AA532" s="2">
        <v>3.4896054630717003E-5</v>
      </c>
      <c r="AD532">
        <v>0.18715604816218701</v>
      </c>
      <c r="AE532" s="2">
        <v>2.38341085076118E-5</v>
      </c>
      <c r="AK532" s="2"/>
    </row>
    <row r="533" spans="2:37">
      <c r="B533">
        <v>0.16281056183611101</v>
      </c>
      <c r="C533" s="2">
        <v>6.0402489663689501E-5</v>
      </c>
      <c r="D533" s="2"/>
      <c r="F533">
        <v>0.168461122955817</v>
      </c>
      <c r="G533" s="2">
        <v>4.5348312782067899E-5</v>
      </c>
      <c r="H533" s="2"/>
      <c r="J533">
        <v>0.17541633248444399</v>
      </c>
      <c r="K533" s="2">
        <v>3.2398082928534398E-5</v>
      </c>
      <c r="L533" s="2"/>
      <c r="M533" s="5"/>
      <c r="N533" s="2">
        <v>0.183044904915038</v>
      </c>
      <c r="O533" s="2">
        <v>2.4460389817035401E-5</v>
      </c>
      <c r="P533" s="2"/>
      <c r="R533">
        <v>0.16343161062554201</v>
      </c>
      <c r="S533" s="2">
        <v>5.8640596028456903E-5</v>
      </c>
      <c r="T533" s="2"/>
      <c r="V533">
        <v>0.170329844041305</v>
      </c>
      <c r="W533" s="2">
        <v>4.1944898266113798E-5</v>
      </c>
      <c r="X533" s="2"/>
      <c r="Z533">
        <v>0.17636232049846401</v>
      </c>
      <c r="AA533" s="2">
        <v>3.1463786574310399E-5</v>
      </c>
      <c r="AD533">
        <v>0.18590467726811999</v>
      </c>
      <c r="AE533" s="2">
        <v>2.1531189191509499E-5</v>
      </c>
      <c r="AK533" s="2"/>
    </row>
    <row r="534" spans="2:37">
      <c r="B534">
        <v>0.16178378720435499</v>
      </c>
      <c r="C534" s="2">
        <v>5.4982898527924302E-5</v>
      </c>
      <c r="D534" s="2"/>
      <c r="F534">
        <v>0.16740577516136099</v>
      </c>
      <c r="G534" s="2">
        <v>4.1211176455779298E-5</v>
      </c>
      <c r="H534" s="2"/>
      <c r="J534">
        <v>0.174338892909249</v>
      </c>
      <c r="K534" s="2">
        <v>2.9461622528101999E-5</v>
      </c>
      <c r="L534" s="2"/>
      <c r="M534" s="5"/>
      <c r="N534" s="2">
        <v>0.18186291646459199</v>
      </c>
      <c r="O534" s="2">
        <v>2.2157293419165001E-5</v>
      </c>
      <c r="P534" s="2"/>
      <c r="R534">
        <v>0.162412261978854</v>
      </c>
      <c r="S534" s="2">
        <v>5.3324315979063301E-5</v>
      </c>
      <c r="T534" s="2"/>
      <c r="V534">
        <v>0.16923217894682999</v>
      </c>
      <c r="W534" s="2">
        <v>3.8166654319653798E-5</v>
      </c>
      <c r="X534" s="2"/>
      <c r="Z534">
        <v>0.175149688748894</v>
      </c>
      <c r="AA534" s="2">
        <v>2.86929761253717E-5</v>
      </c>
      <c r="AD534">
        <v>0.18470157934206499</v>
      </c>
      <c r="AE534" s="2">
        <v>1.9492649110611699E-5</v>
      </c>
      <c r="AK534" s="2"/>
    </row>
    <row r="535" spans="2:37">
      <c r="B535">
        <v>0.160764563044269</v>
      </c>
      <c r="C535" s="2">
        <v>4.9933033168279E-5</v>
      </c>
      <c r="D535" s="2"/>
      <c r="F535">
        <v>0.16634848719407</v>
      </c>
      <c r="G535" s="2">
        <v>3.7333422712773601E-5</v>
      </c>
      <c r="H535" s="2"/>
      <c r="J535">
        <v>0.17324698366430599</v>
      </c>
      <c r="K535" s="2">
        <v>2.6592802382598398E-5</v>
      </c>
      <c r="L535" s="2"/>
      <c r="M535" s="5"/>
      <c r="N535" s="2">
        <v>0.180684142945472</v>
      </c>
      <c r="O535" s="2">
        <v>2.00309298985261E-5</v>
      </c>
      <c r="P535" s="2"/>
      <c r="R535">
        <v>0.16139666563717101</v>
      </c>
      <c r="S535" s="2">
        <v>4.8416778762901698E-5</v>
      </c>
      <c r="T535" s="2"/>
      <c r="V535">
        <v>0.16819298249089801</v>
      </c>
      <c r="W535" s="2">
        <v>3.4487386868865201E-5</v>
      </c>
      <c r="X535" s="2"/>
      <c r="Z535">
        <v>0.17406914928584499</v>
      </c>
      <c r="AA535" s="2">
        <v>2.5858591889093299E-5</v>
      </c>
      <c r="AD535">
        <v>0.18350192340723101</v>
      </c>
      <c r="AE535" s="2">
        <v>1.76111625703954E-5</v>
      </c>
      <c r="AK535" s="2"/>
    </row>
    <row r="536" spans="2:37">
      <c r="B536">
        <v>0.15975377425470599</v>
      </c>
      <c r="C536" s="2">
        <v>4.5315821130741699E-5</v>
      </c>
      <c r="D536" s="2"/>
      <c r="F536">
        <v>0.16529138167044399</v>
      </c>
      <c r="G536" s="2">
        <v>3.3829897178668303E-5</v>
      </c>
      <c r="H536" s="2"/>
      <c r="J536">
        <v>0.172176434822393</v>
      </c>
      <c r="K536" s="2">
        <v>2.4033003528394301E-5</v>
      </c>
      <c r="L536" s="2"/>
      <c r="M536" s="5"/>
      <c r="N536" s="2">
        <v>0.179517216196559</v>
      </c>
      <c r="O536" s="2">
        <v>1.8084513912797099E-5</v>
      </c>
      <c r="P536" s="2"/>
      <c r="R536">
        <v>0.16038609710423099</v>
      </c>
      <c r="S536" s="2">
        <v>4.3904895522319797E-5</v>
      </c>
      <c r="T536" s="2"/>
      <c r="V536">
        <v>0.167100363454494</v>
      </c>
      <c r="W536" s="2">
        <v>3.1292715707273501E-5</v>
      </c>
      <c r="X536" s="2"/>
      <c r="Z536">
        <v>0.17285604688588799</v>
      </c>
      <c r="AA536" s="2">
        <v>2.3524948825471599E-5</v>
      </c>
      <c r="AD536">
        <v>0.182314531070388</v>
      </c>
      <c r="AE536" s="2">
        <v>1.5889585964345801E-5</v>
      </c>
      <c r="AK536" s="2"/>
    </row>
    <row r="537" spans="2:37">
      <c r="B537">
        <v>0.15876854532304099</v>
      </c>
      <c r="C537" s="2">
        <v>4.1191639825481102E-5</v>
      </c>
      <c r="D537" s="2"/>
      <c r="F537">
        <v>0.164285943906124</v>
      </c>
      <c r="G537" s="2">
        <v>3.0662349024700999E-5</v>
      </c>
      <c r="H537" s="2"/>
      <c r="J537">
        <v>0.17113043936513</v>
      </c>
      <c r="K537" s="2">
        <v>2.1720252633123201E-5</v>
      </c>
      <c r="L537" s="2"/>
      <c r="M537" s="5"/>
      <c r="N537" s="2">
        <v>0.17838848668878701</v>
      </c>
      <c r="O537" s="2">
        <v>1.6349989966131601E-5</v>
      </c>
      <c r="P537" s="2"/>
      <c r="R537">
        <v>0.159408763277608</v>
      </c>
      <c r="S537" s="2">
        <v>3.9875151461300702E-5</v>
      </c>
      <c r="T537" s="2"/>
      <c r="V537">
        <v>0.16610181248276301</v>
      </c>
      <c r="W537" s="2">
        <v>2.82826859072771E-5</v>
      </c>
      <c r="X537" s="2"/>
      <c r="Z537">
        <v>0.17181302690136899</v>
      </c>
      <c r="AA537" s="2">
        <v>2.1218307009865199E-5</v>
      </c>
      <c r="AD537">
        <v>0.181166029913435</v>
      </c>
      <c r="AE537" s="2">
        <v>1.4356461476175599E-5</v>
      </c>
      <c r="AK537" s="2"/>
    </row>
    <row r="538" spans="2:37">
      <c r="B538">
        <v>0.15781590886497801</v>
      </c>
      <c r="C538" s="2">
        <v>3.7446026654460398E-5</v>
      </c>
      <c r="D538" s="2"/>
      <c r="F538">
        <v>0.163292213929145</v>
      </c>
      <c r="G538" s="2">
        <v>2.7821204565782801E-5</v>
      </c>
      <c r="H538" s="2"/>
      <c r="J538">
        <v>0.17011451450772999</v>
      </c>
      <c r="K538" s="2">
        <v>1.96523795009032E-5</v>
      </c>
      <c r="L538" s="2"/>
      <c r="M538" s="5"/>
      <c r="N538" s="2">
        <v>0.17728819016795999</v>
      </c>
      <c r="O538" s="2">
        <v>1.47962484361848E-5</v>
      </c>
      <c r="P538" s="2"/>
      <c r="R538">
        <v>0.15845953887435801</v>
      </c>
      <c r="S538" s="2">
        <v>3.6242150800431099E-5</v>
      </c>
      <c r="T538" s="2"/>
      <c r="V538">
        <v>0.165069351467795</v>
      </c>
      <c r="W538" s="2">
        <v>2.5725765848743501E-5</v>
      </c>
      <c r="X538" s="2"/>
      <c r="Z538">
        <v>0.17067706285645301</v>
      </c>
      <c r="AA538" s="2">
        <v>1.9334593021217701E-5</v>
      </c>
      <c r="AD538">
        <v>0.180046158327103</v>
      </c>
      <c r="AE538" s="2">
        <v>1.29842111649843E-5</v>
      </c>
      <c r="AK538" s="2"/>
    </row>
    <row r="539" spans="2:37">
      <c r="B539">
        <v>0.156894247675673</v>
      </c>
      <c r="C539" s="2">
        <v>3.4081215193048298E-5</v>
      </c>
      <c r="D539" s="2"/>
      <c r="F539">
        <v>0.16233778552031999</v>
      </c>
      <c r="G539" s="2">
        <v>2.52708442750085E-5</v>
      </c>
      <c r="H539" s="2"/>
      <c r="J539">
        <v>0.16913203376680899</v>
      </c>
      <c r="K539" s="2">
        <v>1.7802037648606699E-5</v>
      </c>
      <c r="L539" s="2"/>
      <c r="M539" s="5"/>
      <c r="N539" s="2">
        <v>0.17621502819005799</v>
      </c>
      <c r="O539" s="2">
        <v>1.34028992302204E-5</v>
      </c>
      <c r="P539" s="2"/>
      <c r="R539">
        <v>0.15753573701935999</v>
      </c>
      <c r="S539" s="2">
        <v>3.2940850370417603E-5</v>
      </c>
      <c r="T539" s="2"/>
      <c r="V539">
        <v>0.164126166430522</v>
      </c>
      <c r="W539" s="2">
        <v>2.32876691868709E-5</v>
      </c>
      <c r="X539" s="2"/>
      <c r="Z539">
        <v>0.16966809892467599</v>
      </c>
      <c r="AA539" s="2">
        <v>1.7503453218682098E-5</v>
      </c>
      <c r="AD539">
        <v>0.17895357008308099</v>
      </c>
      <c r="AE539" s="2">
        <v>1.1754585879102401E-5</v>
      </c>
      <c r="AK539" s="2"/>
    </row>
    <row r="540" spans="2:37">
      <c r="B540">
        <v>0.15597550371937599</v>
      </c>
      <c r="C540" s="2">
        <v>3.1010272014693203E-5</v>
      </c>
      <c r="D540" s="2"/>
      <c r="F540">
        <v>0.16139505964090201</v>
      </c>
      <c r="G540" s="2">
        <v>2.2920964072286599E-5</v>
      </c>
      <c r="H540" s="2"/>
      <c r="J540">
        <v>0.16814923791463501</v>
      </c>
      <c r="K540" s="2">
        <v>1.6079364735403599E-5</v>
      </c>
      <c r="L540" s="2"/>
      <c r="M540" s="5"/>
      <c r="N540" s="2">
        <v>0.17515493353287101</v>
      </c>
      <c r="O540" s="2">
        <v>1.2132418156616101E-5</v>
      </c>
      <c r="P540" s="2"/>
      <c r="R540">
        <v>0.15662281287875199</v>
      </c>
      <c r="S540" s="2">
        <v>2.99671411324326E-5</v>
      </c>
      <c r="T540" s="2"/>
      <c r="V540">
        <v>0.16312937582864501</v>
      </c>
      <c r="W540" s="2">
        <v>2.1191555516509899E-5</v>
      </c>
      <c r="X540" s="2"/>
      <c r="Z540">
        <v>0.16860379207389301</v>
      </c>
      <c r="AA540" s="2">
        <v>1.5915641154667701E-5</v>
      </c>
      <c r="AD540">
        <v>0.17787416180493901</v>
      </c>
      <c r="AE540" s="2">
        <v>1.06340224191853E-5</v>
      </c>
      <c r="AK540" s="2"/>
    </row>
    <row r="541" spans="2:37">
      <c r="B541">
        <v>0.15508003108025101</v>
      </c>
      <c r="C541" s="2">
        <v>2.8204453381644601E-5</v>
      </c>
      <c r="D541" s="2"/>
      <c r="F541">
        <v>0.16046298267338399</v>
      </c>
      <c r="G541" s="2">
        <v>2.0809174270381099E-5</v>
      </c>
      <c r="H541" s="2"/>
      <c r="J541">
        <v>0.167194395044891</v>
      </c>
      <c r="K541" s="2">
        <v>1.4583133102809699E-5</v>
      </c>
      <c r="L541" s="2"/>
      <c r="M541" s="5"/>
      <c r="N541" s="2">
        <v>0.174117891028369</v>
      </c>
      <c r="O541" s="2">
        <v>1.09815863210509E-5</v>
      </c>
      <c r="P541" s="2"/>
      <c r="R541">
        <v>0.15572737662959299</v>
      </c>
      <c r="S541" s="2">
        <v>2.7224339110713501E-5</v>
      </c>
      <c r="T541" s="2"/>
      <c r="V541">
        <v>0.162216886113039</v>
      </c>
      <c r="W541" s="2">
        <v>1.91687971063347E-5</v>
      </c>
      <c r="X541" s="2"/>
      <c r="Z541">
        <v>0.16760506609033199</v>
      </c>
      <c r="AA541" s="2">
        <v>1.4424887408987799E-5</v>
      </c>
      <c r="AD541">
        <v>0.17681842467889999</v>
      </c>
      <c r="AE541" s="2">
        <v>9.6194481136909605E-6</v>
      </c>
      <c r="AK541" s="2"/>
    </row>
    <row r="542" spans="2:37">
      <c r="B542">
        <v>0.15465549093761</v>
      </c>
      <c r="C542" s="2">
        <v>2.6921702110683498E-5</v>
      </c>
      <c r="D542" s="2"/>
      <c r="F542">
        <v>0.16003605448969899</v>
      </c>
      <c r="G542" s="2">
        <v>1.9844981970333801E-5</v>
      </c>
      <c r="H542" s="2"/>
      <c r="J542">
        <v>0.16674486232629801</v>
      </c>
      <c r="K542" s="2">
        <v>1.3808281002011399E-5</v>
      </c>
      <c r="L542" s="2"/>
      <c r="M542" s="5"/>
      <c r="N542" s="2">
        <v>0.173623081025609</v>
      </c>
      <c r="O542" s="2">
        <v>1.04657880007255E-5</v>
      </c>
      <c r="P542" s="2"/>
      <c r="R542">
        <v>0.15530370775492999</v>
      </c>
      <c r="S542" s="2">
        <v>2.6018182739802701E-5</v>
      </c>
      <c r="T542" s="2"/>
      <c r="V542">
        <v>0.16172997057461699</v>
      </c>
      <c r="W542" s="2">
        <v>1.8349412367675E-5</v>
      </c>
      <c r="X542" s="2"/>
      <c r="Z542">
        <v>0.16710558667143399</v>
      </c>
      <c r="AA542" s="2">
        <v>1.37693901844085E-5</v>
      </c>
      <c r="AD542">
        <v>0.176314326540084</v>
      </c>
      <c r="AE542" s="2">
        <v>9.1648074868069701E-6</v>
      </c>
      <c r="AK542" s="2"/>
    </row>
    <row r="543" spans="2:37">
      <c r="B543">
        <v>0.15423219657762899</v>
      </c>
      <c r="C543" s="2">
        <v>2.5746280814799799E-5</v>
      </c>
      <c r="D543" s="2"/>
      <c r="F543">
        <v>0.15959742350436101</v>
      </c>
      <c r="G543" s="2">
        <v>1.89295576641922E-5</v>
      </c>
      <c r="H543" s="2"/>
      <c r="J543">
        <v>0.16629316935771199</v>
      </c>
      <c r="K543" s="2">
        <v>1.32330697644176E-5</v>
      </c>
      <c r="L543" s="2"/>
      <c r="M543" s="5"/>
      <c r="N543" s="2">
        <v>0.17313385992077901</v>
      </c>
      <c r="O543" s="2">
        <v>9.9745768512116E-6</v>
      </c>
      <c r="P543" s="2"/>
      <c r="R543">
        <v>0.15488318943608301</v>
      </c>
      <c r="S543" s="2">
        <v>2.4849605858890701E-5</v>
      </c>
      <c r="T543" s="2"/>
      <c r="V543">
        <v>0.16131711737045601</v>
      </c>
      <c r="W543" s="2">
        <v>1.7452352376615502E-5</v>
      </c>
      <c r="X543" s="2"/>
      <c r="Z543">
        <v>0.16660581563321</v>
      </c>
      <c r="AA543" s="2">
        <v>1.3155196280485501E-5</v>
      </c>
      <c r="AD543">
        <v>0.17581604694789499</v>
      </c>
      <c r="AE543" s="2">
        <v>8.7319091387065899E-6</v>
      </c>
      <c r="AK543" s="2"/>
    </row>
    <row r="544" spans="2:37">
      <c r="B544">
        <v>0.15381401505072501</v>
      </c>
      <c r="C544" s="2">
        <v>2.4600279989624701E-5</v>
      </c>
      <c r="D544" s="2"/>
      <c r="F544">
        <v>0.159174743449293</v>
      </c>
      <c r="G544" s="2">
        <v>1.8063748801023001E-5</v>
      </c>
      <c r="H544" s="2"/>
      <c r="J544">
        <v>0.16584447845502101</v>
      </c>
      <c r="K544" s="2">
        <v>1.26082212766703E-5</v>
      </c>
      <c r="L544" s="2"/>
      <c r="M544" s="5"/>
      <c r="N544" s="2">
        <v>0.172647111175632</v>
      </c>
      <c r="O544" s="2">
        <v>9.50813637094021E-6</v>
      </c>
      <c r="P544" s="2"/>
      <c r="R544">
        <v>0.15446635964324401</v>
      </c>
      <c r="S544" s="2">
        <v>2.37354708105381E-5</v>
      </c>
      <c r="T544" s="2"/>
      <c r="V544">
        <v>0.160833833548192</v>
      </c>
      <c r="W544" s="2">
        <v>1.6714802955820499E-5</v>
      </c>
      <c r="X544" s="2"/>
      <c r="Z544">
        <v>0.16615214657410399</v>
      </c>
      <c r="AA544" s="2">
        <v>1.25216305196389E-5</v>
      </c>
      <c r="AD544">
        <v>0.17532014330927301</v>
      </c>
      <c r="AE544" s="2">
        <v>8.3210340706493394E-6</v>
      </c>
      <c r="AK544" s="2"/>
    </row>
    <row r="545" spans="2:37">
      <c r="B545">
        <v>0.15339998149689699</v>
      </c>
      <c r="C545" s="2">
        <v>2.3480703710608999E-5</v>
      </c>
      <c r="D545" s="2"/>
      <c r="F545">
        <v>0.158752899649131</v>
      </c>
      <c r="G545" s="2">
        <v>1.7224221333115E-5</v>
      </c>
      <c r="H545" s="2"/>
      <c r="J545">
        <v>0.165400862197113</v>
      </c>
      <c r="K545" s="2">
        <v>1.2008542554641301E-5</v>
      </c>
      <c r="L545" s="2"/>
      <c r="M545" s="5"/>
      <c r="N545" s="2">
        <v>0.172162224930337</v>
      </c>
      <c r="O545" s="2">
        <v>9.06529038232443E-6</v>
      </c>
      <c r="P545" s="2"/>
      <c r="R545">
        <v>0.154053152266591</v>
      </c>
      <c r="S545" s="2">
        <v>2.2677150328478601E-5</v>
      </c>
      <c r="T545" s="2"/>
      <c r="V545">
        <v>0.16042559018819999</v>
      </c>
      <c r="W545" s="2">
        <v>1.59031854154484E-5</v>
      </c>
      <c r="X545" s="2"/>
      <c r="Z545">
        <v>0.16563117765066801</v>
      </c>
      <c r="AA545" s="2">
        <v>1.19958582137626E-5</v>
      </c>
      <c r="AD545">
        <v>0.17482594079685099</v>
      </c>
      <c r="AE545" s="2">
        <v>7.9311488274184008E-6</v>
      </c>
      <c r="AK545" s="2"/>
    </row>
    <row r="546" spans="2:37">
      <c r="B546">
        <v>0.152992640798403</v>
      </c>
      <c r="C546" s="2">
        <v>2.2474277503142598E-5</v>
      </c>
      <c r="D546" s="2"/>
      <c r="F546">
        <v>0.15833382124245801</v>
      </c>
      <c r="G546" s="2">
        <v>1.6450184461757799E-5</v>
      </c>
      <c r="H546" s="2"/>
      <c r="J546">
        <v>0.16496672207096899</v>
      </c>
      <c r="K546" s="2">
        <v>1.14576608377176E-5</v>
      </c>
      <c r="L546" s="2"/>
      <c r="M546" s="5"/>
      <c r="N546" s="2">
        <v>0.17168564983326701</v>
      </c>
      <c r="O546" s="2">
        <v>8.6472278968042505E-6</v>
      </c>
      <c r="P546" s="2"/>
      <c r="R546">
        <v>0.15364602735265401</v>
      </c>
      <c r="S546" s="2">
        <v>2.1662522387371201E-5</v>
      </c>
      <c r="T546" s="2"/>
      <c r="V546">
        <v>0.159952252445797</v>
      </c>
      <c r="W546" s="2">
        <v>1.5240313739362099E-5</v>
      </c>
      <c r="X546" s="2"/>
      <c r="Z546">
        <v>0.16522168211306901</v>
      </c>
      <c r="AA546" s="2">
        <v>1.1395167077647201E-5</v>
      </c>
      <c r="AD546">
        <v>0.174340227346167</v>
      </c>
      <c r="AE546" s="2">
        <v>7.5632037617841503E-6</v>
      </c>
      <c r="AK546" s="2"/>
    </row>
    <row r="547" spans="2:37">
      <c r="B547">
        <v>0.152592827943901</v>
      </c>
      <c r="C547" s="2">
        <v>2.1494411101531101E-5</v>
      </c>
      <c r="D547" s="2"/>
      <c r="F547">
        <v>0.15793585783244199</v>
      </c>
      <c r="G547" s="2">
        <v>1.57033200975275E-5</v>
      </c>
      <c r="H547" s="2"/>
      <c r="J547">
        <v>0.16453290094650599</v>
      </c>
      <c r="K547" s="2">
        <v>1.09065099929218E-5</v>
      </c>
      <c r="L547" s="2"/>
      <c r="M547" s="5"/>
      <c r="N547" s="2">
        <v>0.17122042447581701</v>
      </c>
      <c r="O547" s="2">
        <v>8.2510773071859496E-6</v>
      </c>
      <c r="P547" s="2"/>
      <c r="R547">
        <v>0.15324613271064799</v>
      </c>
      <c r="S547" s="2">
        <v>2.0724981965375698E-5</v>
      </c>
      <c r="T547" s="2"/>
      <c r="V547">
        <v>0.15955247185823601</v>
      </c>
      <c r="W547" s="2">
        <v>1.4522059617817701E-5</v>
      </c>
      <c r="X547" s="2"/>
      <c r="Z547">
        <v>0.164692081596375</v>
      </c>
      <c r="AA547" s="2">
        <v>1.09510146795219E-5</v>
      </c>
      <c r="AD547">
        <v>0.17386635151583199</v>
      </c>
      <c r="AE547" s="2">
        <v>7.21455058383034E-6</v>
      </c>
      <c r="AK547" s="2"/>
    </row>
    <row r="548" spans="2:37">
      <c r="B548">
        <v>0.15219493106090601</v>
      </c>
      <c r="C548" s="2">
        <v>2.0530917099016901E-5</v>
      </c>
      <c r="D548" s="2"/>
      <c r="F548">
        <v>0.157520487284012</v>
      </c>
      <c r="G548" s="2">
        <v>1.49739920110793E-5</v>
      </c>
      <c r="H548" s="2"/>
      <c r="J548">
        <v>0.164101189893085</v>
      </c>
      <c r="K548" s="2">
        <v>1.04202285329262E-5</v>
      </c>
      <c r="L548" s="2"/>
      <c r="M548" s="5"/>
      <c r="N548" s="2">
        <v>0.17075572143475001</v>
      </c>
      <c r="O548" s="2">
        <v>7.86546554255893E-6</v>
      </c>
      <c r="P548" s="2"/>
      <c r="R548">
        <v>0.152843223451155</v>
      </c>
      <c r="S548" s="2">
        <v>1.9789670904099701E-5</v>
      </c>
      <c r="T548" s="2"/>
      <c r="V548">
        <v>0.159087945776341</v>
      </c>
      <c r="W548" s="2">
        <v>1.3906420536401301E-5</v>
      </c>
      <c r="X548" s="2"/>
      <c r="Z548">
        <v>0.164286821115082</v>
      </c>
      <c r="AA548" s="2">
        <v>1.04023482261784E-5</v>
      </c>
      <c r="AD548">
        <v>0.17339329536451401</v>
      </c>
      <c r="AE548" s="2">
        <v>6.87512162539954E-6</v>
      </c>
      <c r="AK548" s="2"/>
    </row>
    <row r="549" spans="2:37">
      <c r="B549">
        <v>0.15179438947204499</v>
      </c>
      <c r="C549" s="2">
        <v>1.9628454869894401E-5</v>
      </c>
      <c r="D549" s="2"/>
      <c r="F549">
        <v>0.15712241774182101</v>
      </c>
      <c r="G549" s="2">
        <v>1.42932972371139E-5</v>
      </c>
      <c r="H549" s="2"/>
      <c r="J549">
        <v>0.16366546836787901</v>
      </c>
      <c r="K549" s="2">
        <v>9.8941149169127595E-6</v>
      </c>
      <c r="L549" s="2"/>
      <c r="M549" s="5"/>
      <c r="N549" s="2">
        <v>0.170296417422408</v>
      </c>
      <c r="O549" s="2">
        <v>7.4962352437134596E-6</v>
      </c>
      <c r="P549" s="2"/>
      <c r="R549">
        <v>0.152443486865804</v>
      </c>
      <c r="S549" s="2">
        <v>1.89202388010761E-5</v>
      </c>
      <c r="T549" s="2"/>
      <c r="V549">
        <v>0.158679440641257</v>
      </c>
      <c r="W549" s="2">
        <v>1.3250435739291E-5</v>
      </c>
      <c r="X549" s="2"/>
      <c r="Z549">
        <v>0.16376628861172901</v>
      </c>
      <c r="AA549" s="2">
        <v>9.9806086713449504E-6</v>
      </c>
      <c r="AD549">
        <v>0.17292584750741999</v>
      </c>
      <c r="AE549" s="2">
        <v>6.5501643375819304E-6</v>
      </c>
      <c r="AK549" s="2"/>
    </row>
    <row r="550" spans="2:37">
      <c r="B550">
        <v>0.15140139016217</v>
      </c>
      <c r="C550" s="2">
        <v>1.8754962778334101E-5</v>
      </c>
      <c r="D550" s="2"/>
      <c r="F550">
        <v>0.15672187736603899</v>
      </c>
      <c r="G550" s="2">
        <v>1.35971188845764E-5</v>
      </c>
      <c r="H550" s="2"/>
      <c r="J550">
        <v>0.16323472825409599</v>
      </c>
      <c r="K550" s="2">
        <v>9.4701026785906707E-6</v>
      </c>
      <c r="L550" s="2"/>
      <c r="M550" s="5"/>
      <c r="N550" s="2">
        <v>0.16984089498972499</v>
      </c>
      <c r="O550" s="2">
        <v>7.14459196303355E-6</v>
      </c>
      <c r="P550" s="2"/>
      <c r="R550">
        <v>0.15204720284308801</v>
      </c>
      <c r="S550" s="2">
        <v>1.80756929530878E-5</v>
      </c>
      <c r="T550" s="2"/>
      <c r="V550">
        <v>0.158230015828739</v>
      </c>
      <c r="W550" s="2">
        <v>1.26776313764214E-5</v>
      </c>
      <c r="X550" s="2"/>
      <c r="Z550">
        <v>0.16338193681692201</v>
      </c>
      <c r="AA550" s="2">
        <v>9.4708317343573202E-6</v>
      </c>
      <c r="AD550">
        <v>0.17246209902034301</v>
      </c>
      <c r="AE550" s="2">
        <v>6.2408323368867004E-6</v>
      </c>
      <c r="AK550" s="2"/>
    </row>
    <row r="551" spans="2:37">
      <c r="B551">
        <v>0.15101227892376201</v>
      </c>
      <c r="C551" s="2">
        <v>1.7902435997311499E-5</v>
      </c>
      <c r="D551" s="2"/>
      <c r="F551">
        <v>0.15632111062111301</v>
      </c>
      <c r="G551" s="2">
        <v>1.2999402863333E-5</v>
      </c>
      <c r="H551" s="2"/>
      <c r="J551">
        <v>0.16279622608744301</v>
      </c>
      <c r="K551" s="2">
        <v>9.0215258672082997E-6</v>
      </c>
      <c r="L551" s="2"/>
      <c r="M551" s="5"/>
      <c r="N551" s="2">
        <v>0.16938262490887299</v>
      </c>
      <c r="O551" s="2">
        <v>6.8063939210236704E-6</v>
      </c>
      <c r="P551" s="2"/>
      <c r="R551">
        <v>0.151651552755564</v>
      </c>
      <c r="S551" s="2">
        <v>1.7261393406125899E-5</v>
      </c>
      <c r="T551" s="2"/>
      <c r="V551">
        <v>0.157816079124312</v>
      </c>
      <c r="W551" s="2">
        <v>1.2083259802447701E-5</v>
      </c>
      <c r="X551" s="2"/>
      <c r="Z551">
        <v>0.162860770878929</v>
      </c>
      <c r="AA551" s="2">
        <v>9.0856197738020194E-6</v>
      </c>
      <c r="AD551">
        <v>0.17199529893216101</v>
      </c>
      <c r="AE551" s="2">
        <v>5.94348282686086E-6</v>
      </c>
      <c r="AK551" s="2"/>
    </row>
    <row r="552" spans="2:37">
      <c r="B552">
        <v>0.15067755607664499</v>
      </c>
      <c r="C552" s="2">
        <v>1.7220796850818499E-5</v>
      </c>
      <c r="D552" s="2"/>
      <c r="F552">
        <v>0.15599190147898201</v>
      </c>
      <c r="G552" s="2">
        <v>1.24745678989314E-5</v>
      </c>
      <c r="H552" s="2"/>
      <c r="J552">
        <v>0.16243015718780901</v>
      </c>
      <c r="K552" s="2">
        <v>8.6581162676891892E-6</v>
      </c>
      <c r="L552" s="2"/>
      <c r="M552" s="5"/>
      <c r="N552" s="2">
        <v>0.168994109145615</v>
      </c>
      <c r="O552" s="2">
        <v>6.53067656398881E-6</v>
      </c>
      <c r="P552" s="2"/>
      <c r="R552">
        <v>0.15131660065279601</v>
      </c>
      <c r="S552" s="2">
        <v>1.6597189564852399E-5</v>
      </c>
      <c r="T552" s="2"/>
      <c r="V552">
        <v>0.15743760612551</v>
      </c>
      <c r="W552" s="2">
        <v>1.16261305559109E-5</v>
      </c>
      <c r="X552" s="2"/>
      <c r="Z552">
        <v>0.16252285700406899</v>
      </c>
      <c r="AA552" s="2">
        <v>8.6929973993747198E-6</v>
      </c>
      <c r="AD552">
        <v>0.171599396062905</v>
      </c>
      <c r="AE552" s="2">
        <v>5.7011246163417997E-6</v>
      </c>
      <c r="AK552" s="2"/>
    </row>
    <row r="553" spans="2:37">
      <c r="B553">
        <v>0.15034869556455899</v>
      </c>
      <c r="C553" s="2">
        <v>1.6557752135222499E-5</v>
      </c>
      <c r="D553" s="2"/>
      <c r="F553">
        <v>0.155656247227416</v>
      </c>
      <c r="G553" s="2">
        <v>1.19326621386693E-5</v>
      </c>
      <c r="H553" s="2"/>
      <c r="J553">
        <v>0.16206249107644699</v>
      </c>
      <c r="K553" s="2">
        <v>8.3133789934917105E-6</v>
      </c>
      <c r="L553" s="2"/>
      <c r="M553" s="5"/>
      <c r="N553" s="2">
        <v>0.16861053256529901</v>
      </c>
      <c r="O553" s="2">
        <v>6.2659318574747902E-6</v>
      </c>
      <c r="P553" s="2"/>
      <c r="R553">
        <v>0.15098651080345099</v>
      </c>
      <c r="S553" s="2">
        <v>1.5938897610675799E-5</v>
      </c>
      <c r="T553" s="2"/>
      <c r="V553">
        <v>0.1570821718964</v>
      </c>
      <c r="W553" s="2">
        <v>1.11672603132914E-5</v>
      </c>
      <c r="X553" s="2"/>
      <c r="Z553">
        <v>0.162100357054901</v>
      </c>
      <c r="AA553" s="2">
        <v>8.3782415279729199E-6</v>
      </c>
      <c r="AD553">
        <v>0.171208756613175</v>
      </c>
      <c r="AE553" s="2">
        <v>5.4684059455226802E-6</v>
      </c>
      <c r="AK553" s="2"/>
    </row>
    <row r="554" spans="2:37">
      <c r="B554">
        <v>0.15002361534008801</v>
      </c>
      <c r="C554" s="2">
        <v>1.59111436837763E-5</v>
      </c>
      <c r="D554" s="2"/>
      <c r="F554">
        <v>0.15532961354351801</v>
      </c>
      <c r="G554" s="2">
        <v>1.14941267886974E-5</v>
      </c>
      <c r="H554" s="2"/>
      <c r="J554">
        <v>0.16170480197117101</v>
      </c>
      <c r="K554" s="2">
        <v>7.9330935382583395E-6</v>
      </c>
      <c r="L554" s="2"/>
      <c r="M554" s="5"/>
      <c r="N554" s="2">
        <v>0.16823128353893799</v>
      </c>
      <c r="O554" s="2">
        <v>6.0105144004108999E-6</v>
      </c>
      <c r="P554" s="2"/>
      <c r="R554">
        <v>0.15065120021409001</v>
      </c>
      <c r="S554" s="2">
        <v>1.5344891032523E-5</v>
      </c>
      <c r="T554" s="2"/>
      <c r="V554">
        <v>0.156713650569031</v>
      </c>
      <c r="W554" s="2">
        <v>1.0737312971662499E-5</v>
      </c>
      <c r="X554" s="2"/>
      <c r="Z554">
        <v>0.16173525021611199</v>
      </c>
      <c r="AA554" s="2">
        <v>8.0382400983151292E-6</v>
      </c>
      <c r="AD554">
        <v>0.17082287764934101</v>
      </c>
      <c r="AE554" s="2">
        <v>5.2438433627350103E-6</v>
      </c>
      <c r="AK554" s="2"/>
    </row>
    <row r="555" spans="2:37">
      <c r="B555">
        <v>0.14969319610560899</v>
      </c>
      <c r="C555" s="2">
        <v>1.5305751119012199E-5</v>
      </c>
      <c r="D555" s="2"/>
      <c r="F555">
        <v>0.154993850215844</v>
      </c>
      <c r="G555" s="2">
        <v>1.1024231356405399E-5</v>
      </c>
      <c r="H555" s="2"/>
      <c r="J555">
        <v>0.16132683059605901</v>
      </c>
      <c r="K555" s="2">
        <v>7.6586257612138305E-6</v>
      </c>
      <c r="L555" s="2"/>
      <c r="M555" s="5"/>
      <c r="N555" s="2">
        <v>0.167854796969301</v>
      </c>
      <c r="O555" s="2">
        <v>5.7643775474788601E-6</v>
      </c>
      <c r="P555" s="2"/>
      <c r="R555">
        <v>0.15031740167500601</v>
      </c>
      <c r="S555" s="2">
        <v>1.47511639858389E-5</v>
      </c>
      <c r="T555" s="2"/>
      <c r="V555">
        <v>0.15635161091995101</v>
      </c>
      <c r="W555" s="2">
        <v>1.0319739659347299E-5</v>
      </c>
      <c r="X555" s="2"/>
      <c r="Z555">
        <v>0.16136182642656099</v>
      </c>
      <c r="AA555" s="2">
        <v>7.7148074366574107E-6</v>
      </c>
      <c r="AD555">
        <v>0.17044003644231501</v>
      </c>
      <c r="AE555" s="2">
        <v>5.0274399215825103E-6</v>
      </c>
      <c r="AK555" s="2"/>
    </row>
    <row r="556" spans="2:37">
      <c r="B556">
        <v>0.14937037011211099</v>
      </c>
      <c r="C556" s="2">
        <v>1.4717241481835901E-5</v>
      </c>
      <c r="D556" s="2"/>
      <c r="F556">
        <v>0.154670419115782</v>
      </c>
      <c r="G556" s="2">
        <v>1.05918909151173E-5</v>
      </c>
      <c r="H556" s="2"/>
      <c r="J556">
        <v>0.16095404372677399</v>
      </c>
      <c r="K556" s="2">
        <v>7.3462476633965604E-6</v>
      </c>
      <c r="L556" s="2"/>
      <c r="M556" s="5"/>
      <c r="N556" s="2">
        <v>0.167482204274748</v>
      </c>
      <c r="O556" s="2">
        <v>5.52993384493781E-6</v>
      </c>
      <c r="P556" s="2"/>
      <c r="R556">
        <v>0.14998918275137901</v>
      </c>
      <c r="S556" s="2">
        <v>1.41895261320974E-5</v>
      </c>
      <c r="T556" s="2"/>
      <c r="V556">
        <v>0.155995514116304</v>
      </c>
      <c r="W556" s="2">
        <v>9.9157034909201204E-6</v>
      </c>
      <c r="X556" s="2"/>
      <c r="Z556">
        <v>0.16097383976074001</v>
      </c>
      <c r="AA556" s="2">
        <v>7.4220252670569796E-6</v>
      </c>
      <c r="AD556">
        <v>0.170061140716571</v>
      </c>
      <c r="AE556" s="2">
        <v>4.8213946774627004E-6</v>
      </c>
      <c r="AK556" s="2"/>
    </row>
    <row r="557" spans="2:37">
      <c r="B557">
        <v>0.149044485896655</v>
      </c>
      <c r="C557" s="2">
        <v>1.4127342128575799E-5</v>
      </c>
      <c r="D557" s="2"/>
      <c r="F557">
        <v>0.154343465210007</v>
      </c>
      <c r="G557" s="2">
        <v>1.0160892330647E-5</v>
      </c>
      <c r="H557" s="2"/>
      <c r="J557">
        <v>0.160590149811078</v>
      </c>
      <c r="K557" s="2">
        <v>7.05799424402371E-6</v>
      </c>
      <c r="L557" s="2"/>
      <c r="M557" s="5"/>
      <c r="N557" s="2">
        <v>0.16710608031429799</v>
      </c>
      <c r="O557" s="2">
        <v>5.3031325291628699E-6</v>
      </c>
      <c r="P557" s="2"/>
      <c r="R557">
        <v>0.14965930797361099</v>
      </c>
      <c r="S557" s="2">
        <v>1.36253892003536E-5</v>
      </c>
      <c r="T557" s="2"/>
      <c r="V557">
        <v>0.155626588721307</v>
      </c>
      <c r="W557" s="2">
        <v>9.5371910859554105E-6</v>
      </c>
      <c r="X557" s="2"/>
      <c r="Z557">
        <v>0.16065639379142199</v>
      </c>
      <c r="AA557" s="2">
        <v>7.0890948277643003E-6</v>
      </c>
      <c r="AD557">
        <v>0.169678445211603</v>
      </c>
      <c r="AE557" s="2">
        <v>4.6221719112522098E-6</v>
      </c>
      <c r="AK557" s="2"/>
    </row>
    <row r="558" spans="2:37">
      <c r="B558">
        <v>0.14870704322661499</v>
      </c>
      <c r="C558" s="2">
        <v>1.35723246125541E-5</v>
      </c>
      <c r="D558" s="2"/>
      <c r="F558">
        <v>0.153998252236074</v>
      </c>
      <c r="G558" s="2">
        <v>9.7316167360583808E-6</v>
      </c>
      <c r="H558" s="2"/>
      <c r="J558">
        <v>0.16020721846988401</v>
      </c>
      <c r="K558" s="2">
        <v>6.7137376515561899E-6</v>
      </c>
      <c r="L558" s="2"/>
      <c r="M558" s="5"/>
      <c r="N558" s="2">
        <v>0.166713154736846</v>
      </c>
      <c r="O558" s="2">
        <v>5.0751237391602702E-6</v>
      </c>
      <c r="P558" s="2"/>
      <c r="R558">
        <v>0.149313024530563</v>
      </c>
      <c r="S558" s="2">
        <v>1.30890066534103E-5</v>
      </c>
      <c r="T558" s="2"/>
      <c r="V558">
        <v>0.155267020929371</v>
      </c>
      <c r="W558" s="2">
        <v>9.1283813023952602E-6</v>
      </c>
      <c r="X558" s="2"/>
      <c r="Z558">
        <v>0.16021074834759699</v>
      </c>
      <c r="AA558" s="2">
        <v>6.8279725397464403E-6</v>
      </c>
      <c r="AD558">
        <v>0.16927844948975901</v>
      </c>
      <c r="AE558" s="2">
        <v>4.4219506961591203E-6</v>
      </c>
      <c r="AK558" s="2"/>
    </row>
    <row r="559" spans="2:37">
      <c r="B559">
        <v>0.14837356537282101</v>
      </c>
      <c r="C559" s="2">
        <v>1.30158439471922E-5</v>
      </c>
      <c r="D559" s="2"/>
      <c r="F559">
        <v>0.153665066067419</v>
      </c>
      <c r="G559" s="2">
        <v>9.3166747197958903E-6</v>
      </c>
      <c r="H559" s="2"/>
      <c r="J559">
        <v>0.159815246283593</v>
      </c>
      <c r="K559" s="2">
        <v>6.47475728648852E-6</v>
      </c>
      <c r="L559" s="2"/>
      <c r="M559" s="5"/>
      <c r="N559" s="2">
        <v>0.166324161052741</v>
      </c>
      <c r="O559" s="2">
        <v>4.8558067571804197E-6</v>
      </c>
      <c r="P559" s="2"/>
      <c r="R559">
        <v>0.14896945339216899</v>
      </c>
      <c r="S559" s="2">
        <v>1.25573223293849E-5</v>
      </c>
      <c r="T559" s="2"/>
      <c r="V559">
        <v>0.15487229340623401</v>
      </c>
      <c r="W559" s="2">
        <v>8.7730840549850797E-6</v>
      </c>
      <c r="X559" s="2"/>
      <c r="Z559">
        <v>0.15988939155243201</v>
      </c>
      <c r="AA559" s="2">
        <v>6.50303588112838E-6</v>
      </c>
      <c r="AD559">
        <v>0.168882559190045</v>
      </c>
      <c r="AE559" s="2">
        <v>4.2293967532720103E-6</v>
      </c>
      <c r="AK559" s="2"/>
    </row>
    <row r="560" spans="2:37">
      <c r="B560">
        <v>0.14804133622426799</v>
      </c>
      <c r="C560" s="2">
        <v>1.24724411237787E-5</v>
      </c>
      <c r="D560" s="2"/>
      <c r="F560">
        <v>0.15332340802129901</v>
      </c>
      <c r="G560" s="2">
        <v>8.9076390563840908E-6</v>
      </c>
      <c r="H560" s="2"/>
      <c r="J560">
        <v>0.159425502167406</v>
      </c>
      <c r="K560" s="2">
        <v>6.2003554355806701E-6</v>
      </c>
      <c r="L560" s="2"/>
      <c r="M560" s="5"/>
      <c r="N560" s="2">
        <v>0.16594173469241399</v>
      </c>
      <c r="O560" s="2">
        <v>4.6449496638354299E-6</v>
      </c>
      <c r="P560" s="2"/>
      <c r="R560">
        <v>0.14863064238780799</v>
      </c>
      <c r="S560" s="2">
        <v>1.2045796111801E-5</v>
      </c>
      <c r="T560" s="2"/>
      <c r="V560">
        <v>0.15453159111279199</v>
      </c>
      <c r="W560" s="2">
        <v>8.3833744480608904E-6</v>
      </c>
      <c r="X560" s="2"/>
      <c r="Z560">
        <v>0.159450576289869</v>
      </c>
      <c r="AA560" s="2">
        <v>6.2616848895351099E-6</v>
      </c>
      <c r="AD560">
        <v>0.16849361802354301</v>
      </c>
      <c r="AE560" s="2">
        <v>4.0442669089104403E-6</v>
      </c>
      <c r="AK560" s="2"/>
    </row>
    <row r="561" spans="2:37">
      <c r="B561">
        <v>0.14770215492052299</v>
      </c>
      <c r="C561" s="2">
        <v>1.19597547272147E-5</v>
      </c>
      <c r="D561" s="2"/>
      <c r="F561">
        <v>0.15298575773148801</v>
      </c>
      <c r="G561" s="2">
        <v>8.5279354632587793E-6</v>
      </c>
      <c r="H561" s="2"/>
      <c r="J561">
        <v>0.15903574711685101</v>
      </c>
      <c r="K561" s="2">
        <v>5.9303478851547001E-6</v>
      </c>
      <c r="L561" s="2"/>
      <c r="M561" s="5"/>
      <c r="N561" s="2">
        <v>0.16555370573244499</v>
      </c>
      <c r="O561" s="2">
        <v>4.4366356660928903E-6</v>
      </c>
      <c r="P561" s="2"/>
      <c r="R561">
        <v>0.14828381516682099</v>
      </c>
      <c r="S561" s="2">
        <v>1.15431559942957E-5</v>
      </c>
      <c r="T561" s="2"/>
      <c r="V561">
        <v>0.154118884569863</v>
      </c>
      <c r="W561" s="2">
        <v>8.0579216711958907E-6</v>
      </c>
      <c r="X561" s="2"/>
      <c r="Z561">
        <v>0.15913506369191799</v>
      </c>
      <c r="AA561" s="2">
        <v>5.9508647020553097E-6</v>
      </c>
      <c r="AD561">
        <v>0.168099140217914</v>
      </c>
      <c r="AE561" s="2">
        <v>3.86136737733647E-6</v>
      </c>
      <c r="AK561" s="2"/>
    </row>
    <row r="562" spans="2:37">
      <c r="B562">
        <v>0.147305310043398</v>
      </c>
      <c r="C562" s="2">
        <v>1.1359898846298901E-5</v>
      </c>
      <c r="D562" s="2"/>
      <c r="F562">
        <v>0.15257425911577899</v>
      </c>
      <c r="G562" s="2">
        <v>8.0619072325772706E-6</v>
      </c>
      <c r="H562" s="2"/>
      <c r="J562">
        <v>0.15857104306841799</v>
      </c>
      <c r="K562" s="2">
        <v>5.6284383319967304E-6</v>
      </c>
      <c r="L562" s="2"/>
      <c r="M562" s="5"/>
      <c r="N562" s="2">
        <v>0.16509499322455401</v>
      </c>
      <c r="O562" s="2">
        <v>4.2014669722865999E-6</v>
      </c>
      <c r="P562" s="2"/>
      <c r="R562">
        <v>0.147878187154283</v>
      </c>
      <c r="S562" s="2">
        <v>1.0958233793639E-5</v>
      </c>
      <c r="T562" s="2"/>
      <c r="V562">
        <v>0.153702309003069</v>
      </c>
      <c r="W562" s="2">
        <v>7.6296299796941395E-6</v>
      </c>
      <c r="X562" s="2"/>
      <c r="Z562">
        <v>0.15862042694881601</v>
      </c>
      <c r="AA562" s="2">
        <v>5.6745173642983703E-6</v>
      </c>
      <c r="AD562">
        <v>0.16763275379376899</v>
      </c>
      <c r="AE562" s="2">
        <v>3.65504453200513E-6</v>
      </c>
      <c r="AK562" s="2"/>
    </row>
    <row r="563" spans="2:37">
      <c r="B563">
        <v>0.146910393626452</v>
      </c>
      <c r="C563" s="2">
        <v>1.07937703613898E-5</v>
      </c>
      <c r="D563" s="2"/>
      <c r="F563">
        <v>0.15217179089437999</v>
      </c>
      <c r="G563" s="2">
        <v>7.6689198237134702E-6</v>
      </c>
      <c r="H563" s="2"/>
      <c r="J563">
        <v>0.15811925247042799</v>
      </c>
      <c r="K563" s="2">
        <v>5.3208686548391303E-6</v>
      </c>
      <c r="L563" s="2"/>
      <c r="M563" s="5"/>
      <c r="N563" s="2">
        <v>0.164639226238178</v>
      </c>
      <c r="O563" s="2">
        <v>3.97931202768054E-6</v>
      </c>
      <c r="P563" s="2"/>
      <c r="R563">
        <v>0.14747076460889899</v>
      </c>
      <c r="S563" s="2">
        <v>1.0427644432077001E-5</v>
      </c>
      <c r="T563" s="2"/>
      <c r="V563">
        <v>0.15323149111073001</v>
      </c>
      <c r="W563" s="2">
        <v>7.2706762615058098E-6</v>
      </c>
      <c r="X563" s="2"/>
      <c r="Z563">
        <v>0.15820849469953699</v>
      </c>
      <c r="AA563" s="2">
        <v>5.3648130292898797E-6</v>
      </c>
      <c r="AD563">
        <v>0.167169215186206</v>
      </c>
      <c r="AE563" s="2">
        <v>3.4602524528101201E-6</v>
      </c>
      <c r="AK563" s="2"/>
    </row>
    <row r="564" spans="2:37">
      <c r="B564">
        <v>0.14649807521682801</v>
      </c>
      <c r="C564" s="2">
        <v>1.02379455341777E-5</v>
      </c>
      <c r="D564" s="2"/>
      <c r="F564">
        <v>0.151753049574782</v>
      </c>
      <c r="G564" s="2">
        <v>7.2547257534992199E-6</v>
      </c>
      <c r="H564" s="2"/>
      <c r="J564">
        <v>0.15763698259098499</v>
      </c>
      <c r="K564" s="2">
        <v>5.0545183088209397E-6</v>
      </c>
      <c r="L564" s="2"/>
      <c r="M564" s="5"/>
      <c r="N564" s="2">
        <v>0.16416563422029101</v>
      </c>
      <c r="O564" s="2">
        <v>3.7604909691272502E-6</v>
      </c>
      <c r="P564" s="2"/>
      <c r="R564">
        <v>0.147051280400426</v>
      </c>
      <c r="S564" s="2">
        <v>9.8873432014582606E-6</v>
      </c>
      <c r="T564" s="2"/>
      <c r="V564">
        <v>0.152803132926281</v>
      </c>
      <c r="W564" s="2">
        <v>6.8701439987110497E-6</v>
      </c>
      <c r="X564" s="2"/>
      <c r="Z564">
        <v>0.15772993042535699</v>
      </c>
      <c r="AA564" s="2">
        <v>5.0820603991364096E-6</v>
      </c>
      <c r="AD564">
        <v>0.166687303536669</v>
      </c>
      <c r="AE564" s="2">
        <v>3.2684709843996E-6</v>
      </c>
      <c r="AK564" s="2"/>
    </row>
    <row r="565" spans="2:37">
      <c r="B565">
        <v>0.146077905600356</v>
      </c>
      <c r="C565" s="2">
        <v>9.6746573051470393E-6</v>
      </c>
      <c r="D565" s="2"/>
      <c r="F565">
        <v>0.151322285555373</v>
      </c>
      <c r="G565" s="2">
        <v>6.8539427709105304E-6</v>
      </c>
      <c r="H565" s="2"/>
      <c r="J565">
        <v>0.15715057190961099</v>
      </c>
      <c r="K565" s="2">
        <v>4.7643244252788503E-6</v>
      </c>
      <c r="L565" s="2"/>
      <c r="M565" s="5"/>
      <c r="N565" s="2">
        <v>0.16368297370917501</v>
      </c>
      <c r="O565" s="2">
        <v>3.54820778566508E-6</v>
      </c>
      <c r="P565" s="2"/>
      <c r="R565">
        <v>0.146624330782686</v>
      </c>
      <c r="S565" s="2">
        <v>9.3680921073410794E-6</v>
      </c>
      <c r="T565" s="2"/>
      <c r="V565">
        <v>0.15230875040354999</v>
      </c>
      <c r="W565" s="2">
        <v>6.5222258539495998E-6</v>
      </c>
      <c r="X565" s="2"/>
      <c r="Z565">
        <v>0.157260082813094</v>
      </c>
      <c r="AA565" s="2">
        <v>4.8009895877147796E-6</v>
      </c>
      <c r="AD565">
        <v>0.166196153240776</v>
      </c>
      <c r="AE565" s="2">
        <v>3.08248100892234E-6</v>
      </c>
      <c r="AK565" s="2"/>
    </row>
    <row r="566" spans="2:37">
      <c r="B566">
        <v>0.145659219749212</v>
      </c>
      <c r="C566" s="2">
        <v>9.1649197991838998E-6</v>
      </c>
      <c r="D566" s="2"/>
      <c r="F566">
        <v>0.15089150319297301</v>
      </c>
      <c r="G566" s="2">
        <v>6.4674113127031801E-6</v>
      </c>
      <c r="H566" s="2"/>
      <c r="J566">
        <v>0.15665485603701401</v>
      </c>
      <c r="K566" s="2">
        <v>4.5091942655583597E-6</v>
      </c>
      <c r="L566" s="2"/>
      <c r="M566" s="5"/>
      <c r="N566" s="2">
        <v>0.16319472522249401</v>
      </c>
      <c r="O566" s="2">
        <v>3.3428355922569101E-6</v>
      </c>
      <c r="P566" s="2"/>
      <c r="R566">
        <v>0.14619003701248301</v>
      </c>
      <c r="S566" s="2">
        <v>8.8557680489940407E-6</v>
      </c>
      <c r="T566" s="2"/>
      <c r="V566">
        <v>0.151870946708064</v>
      </c>
      <c r="W566" s="2">
        <v>6.1412398449970102E-6</v>
      </c>
      <c r="X566" s="2"/>
      <c r="Z566">
        <v>0.15682761654217101</v>
      </c>
      <c r="AA566" s="2">
        <v>4.5078733714215604E-6</v>
      </c>
      <c r="AD566">
        <v>0.16569950303573999</v>
      </c>
      <c r="AE566" s="2">
        <v>2.9025786941082601E-6</v>
      </c>
      <c r="AK566" s="2"/>
    </row>
    <row r="567" spans="2:37">
      <c r="B567">
        <v>0.145227167857475</v>
      </c>
      <c r="C567" s="2">
        <v>8.6571832556457506E-6</v>
      </c>
      <c r="D567" s="2"/>
      <c r="F567">
        <v>0.15044416943304101</v>
      </c>
      <c r="G567" s="2">
        <v>6.0807009062684897E-6</v>
      </c>
      <c r="H567" s="2"/>
      <c r="J567">
        <v>0.15614679420109301</v>
      </c>
      <c r="K567" s="2">
        <v>4.2420479800269502E-6</v>
      </c>
      <c r="L567" s="2"/>
      <c r="M567" s="5"/>
      <c r="N567" s="2">
        <v>0.16270181849630799</v>
      </c>
      <c r="O567" s="2">
        <v>3.1445022552593301E-6</v>
      </c>
      <c r="P567" s="2"/>
      <c r="R567">
        <v>0.14574905711168301</v>
      </c>
      <c r="S567" s="2">
        <v>8.3729951470676106E-6</v>
      </c>
      <c r="T567" s="2"/>
      <c r="V567">
        <v>0.15135611901457599</v>
      </c>
      <c r="W567" s="2">
        <v>5.8188221904881903E-6</v>
      </c>
      <c r="X567" s="2"/>
      <c r="Z567">
        <v>0.15629921804792701</v>
      </c>
      <c r="AA567" s="2">
        <v>4.2650964016625399E-6</v>
      </c>
      <c r="AD567">
        <v>0.16519832267726101</v>
      </c>
      <c r="AE567" s="2">
        <v>2.72887698063291E-6</v>
      </c>
      <c r="AK567" s="2"/>
    </row>
    <row r="568" spans="2:37">
      <c r="B568">
        <v>0.144769898458391</v>
      </c>
      <c r="C568" s="2">
        <v>8.1340097299540306E-6</v>
      </c>
      <c r="D568" s="2"/>
      <c r="F568">
        <v>0.14997252012041801</v>
      </c>
      <c r="G568" s="2">
        <v>5.7139905520053298E-6</v>
      </c>
      <c r="H568" s="2"/>
      <c r="J568">
        <v>0.15560958795570101</v>
      </c>
      <c r="K568" s="2">
        <v>3.98626500924439E-6</v>
      </c>
      <c r="L568" s="2"/>
      <c r="M568" s="5"/>
      <c r="N568" s="2">
        <v>0.16217331524782999</v>
      </c>
      <c r="O568" s="2">
        <v>2.9427793249859099E-6</v>
      </c>
      <c r="P568" s="2"/>
      <c r="R568">
        <v>0.14527659090997699</v>
      </c>
      <c r="S568" s="2">
        <v>7.8699605820564501E-6</v>
      </c>
      <c r="T568" s="2"/>
      <c r="V568">
        <v>0.15086603915028601</v>
      </c>
      <c r="W568" s="2">
        <v>5.4520249051184098E-6</v>
      </c>
      <c r="X568" s="2"/>
      <c r="Z568">
        <v>0.15584530488097501</v>
      </c>
      <c r="AA568" s="2">
        <v>3.9711569661179097E-6</v>
      </c>
      <c r="AD568">
        <v>0.164660808930848</v>
      </c>
      <c r="AE568" s="2">
        <v>2.5522614770293298E-6</v>
      </c>
      <c r="AK568" s="2"/>
    </row>
    <row r="569" spans="2:37">
      <c r="B569">
        <v>0.14430438876041299</v>
      </c>
      <c r="C569" s="2">
        <v>7.6414426601087908E-6</v>
      </c>
      <c r="D569" s="2"/>
      <c r="F569">
        <v>0.14948770016391599</v>
      </c>
      <c r="G569" s="2">
        <v>5.34522843862189E-6</v>
      </c>
      <c r="H569" s="2"/>
      <c r="J569">
        <v>0.15506646371431199</v>
      </c>
      <c r="K569" s="2">
        <v>3.7116924372249198E-6</v>
      </c>
      <c r="L569" s="2"/>
      <c r="M569" s="5"/>
      <c r="N569" s="2">
        <v>0.16164128316964699</v>
      </c>
      <c r="O569" s="2">
        <v>2.7511055083162299E-6</v>
      </c>
      <c r="P569" s="2"/>
      <c r="R569">
        <v>0.14480266048982199</v>
      </c>
      <c r="S569" s="2">
        <v>7.3971626940797402E-6</v>
      </c>
      <c r="T569" s="2"/>
      <c r="V569">
        <v>0.150328495733867</v>
      </c>
      <c r="W569" s="2">
        <v>5.1277559469713997E-6</v>
      </c>
      <c r="X569" s="2"/>
      <c r="Z569">
        <v>0.15526860731807901</v>
      </c>
      <c r="AA569" s="2">
        <v>3.7377868585035302E-6</v>
      </c>
      <c r="AD569">
        <v>0.164119555139216</v>
      </c>
      <c r="AE569" s="2">
        <v>2.38455388212187E-6</v>
      </c>
      <c r="AK569" s="2"/>
    </row>
    <row r="570" spans="2:37">
      <c r="B570">
        <v>0.14384259225125101</v>
      </c>
      <c r="C570" s="2">
        <v>7.1715161815394897E-6</v>
      </c>
      <c r="D570" s="2"/>
      <c r="F570">
        <v>0.149013011998085</v>
      </c>
      <c r="G570" s="2">
        <v>5.0104393876784304E-6</v>
      </c>
      <c r="H570" s="2"/>
      <c r="J570">
        <v>0.154520203201548</v>
      </c>
      <c r="K570" s="2">
        <v>3.4966253981225802E-6</v>
      </c>
      <c r="L570" s="2"/>
      <c r="M570" s="5"/>
      <c r="N570" s="2">
        <v>0.16110880926885701</v>
      </c>
      <c r="O570" s="2">
        <v>2.57042721538323E-6</v>
      </c>
      <c r="P570" s="2"/>
      <c r="R570">
        <v>0.14432854421038199</v>
      </c>
      <c r="S570" s="2">
        <v>6.9454194480910398E-6</v>
      </c>
      <c r="T570" s="2"/>
      <c r="V570">
        <v>0.149822681490968</v>
      </c>
      <c r="W570" s="2">
        <v>4.8044173690934903E-6</v>
      </c>
      <c r="X570" s="2"/>
      <c r="Z570">
        <v>0.15481974719394501</v>
      </c>
      <c r="AA570" s="2">
        <v>3.4723400895877801E-6</v>
      </c>
      <c r="AD570">
        <v>0.163577638530814</v>
      </c>
      <c r="AE570" s="2">
        <v>2.2265828354088201E-6</v>
      </c>
      <c r="AK570" s="2"/>
    </row>
    <row r="571" spans="2:37">
      <c r="B571">
        <v>0.143361002758537</v>
      </c>
      <c r="C571" s="2">
        <v>6.7017809235518499E-6</v>
      </c>
      <c r="D571" s="2"/>
      <c r="F571">
        <v>0.148506680580554</v>
      </c>
      <c r="G571" s="2">
        <v>4.6686852253479399E-6</v>
      </c>
      <c r="H571" s="2"/>
      <c r="J571">
        <v>0.15394256547806501</v>
      </c>
      <c r="K571" s="2">
        <v>3.2584675057303198E-6</v>
      </c>
      <c r="L571" s="2"/>
      <c r="M571" s="5"/>
      <c r="N571" s="2">
        <v>0.16054839385831501</v>
      </c>
      <c r="O571" s="2">
        <v>2.3914919665787702E-6</v>
      </c>
      <c r="P571" s="2"/>
      <c r="R571">
        <v>0.14383341990009901</v>
      </c>
      <c r="S571" s="2">
        <v>6.4949483521934101E-6</v>
      </c>
      <c r="T571" s="2"/>
      <c r="V571">
        <v>0.14927942801534</v>
      </c>
      <c r="W571" s="2">
        <v>4.48809091586965E-6</v>
      </c>
      <c r="X571" s="2"/>
      <c r="Z571">
        <v>0.15422179549676801</v>
      </c>
      <c r="AA571" s="2">
        <v>3.2508094061107198E-6</v>
      </c>
      <c r="AD571">
        <v>0.16300703263447</v>
      </c>
      <c r="AE571" s="2">
        <v>2.0702234888632E-6</v>
      </c>
      <c r="AK571" s="2"/>
    </row>
    <row r="572" spans="2:37">
      <c r="B572">
        <v>0.14279578848435701</v>
      </c>
      <c r="C572" s="2">
        <v>6.1955462752861502E-6</v>
      </c>
      <c r="D572" s="2"/>
      <c r="F572">
        <v>0.14792126909673001</v>
      </c>
      <c r="G572" s="2">
        <v>4.3032874235475701E-6</v>
      </c>
      <c r="H572" s="2"/>
      <c r="J572">
        <v>0.153290559607417</v>
      </c>
      <c r="K572" s="2">
        <v>3.0023832949970302E-6</v>
      </c>
      <c r="L572" s="2"/>
      <c r="M572" s="5"/>
      <c r="N572" s="2">
        <v>0.15989963532374099</v>
      </c>
      <c r="O572" s="2">
        <v>2.19771004401952E-6</v>
      </c>
      <c r="P572" s="2"/>
      <c r="R572">
        <v>0.14325887753705399</v>
      </c>
      <c r="S572" s="2">
        <v>6.0054241189368199E-6</v>
      </c>
      <c r="T572" s="2"/>
      <c r="V572">
        <v>0.14865599189925799</v>
      </c>
      <c r="W572" s="2">
        <v>4.1440050787226898E-6</v>
      </c>
      <c r="X572" s="2"/>
      <c r="Z572">
        <v>0.15362142527648001</v>
      </c>
      <c r="AA572" s="2">
        <v>2.98289849345755E-6</v>
      </c>
      <c r="AD572">
        <v>0.162346550855444</v>
      </c>
      <c r="AE572" s="2">
        <v>1.90104969141143E-6</v>
      </c>
      <c r="AK572" s="2"/>
    </row>
    <row r="573" spans="2:37">
      <c r="B573">
        <v>0.14221508874568101</v>
      </c>
      <c r="C573" s="2">
        <v>5.70126752519668E-6</v>
      </c>
      <c r="D573" s="2"/>
      <c r="F573">
        <v>0.14731452393055799</v>
      </c>
      <c r="G573" s="2">
        <v>3.9481487858540402E-6</v>
      </c>
      <c r="H573" s="2"/>
      <c r="J573">
        <v>0.15260362644926001</v>
      </c>
      <c r="K573" s="2">
        <v>2.75501854084246E-6</v>
      </c>
      <c r="L573" s="2"/>
      <c r="M573" s="5"/>
      <c r="N573" s="2">
        <v>0.15922829380626899</v>
      </c>
      <c r="O573" s="2">
        <v>2.01060987006351E-6</v>
      </c>
      <c r="P573" s="2"/>
      <c r="R573">
        <v>0.14266567108797601</v>
      </c>
      <c r="S573" s="2">
        <v>5.5262967094078597E-6</v>
      </c>
      <c r="T573" s="2"/>
      <c r="V573">
        <v>0.148028917968824</v>
      </c>
      <c r="W573" s="2">
        <v>3.7998346003791499E-6</v>
      </c>
      <c r="X573" s="2"/>
      <c r="Z573">
        <v>0.15297314074561899</v>
      </c>
      <c r="AA573" s="2">
        <v>2.7304682612990999E-6</v>
      </c>
      <c r="AD573">
        <v>0.16166314208937699</v>
      </c>
      <c r="AE573" s="2">
        <v>1.7377888814989301E-6</v>
      </c>
      <c r="AK573" s="2"/>
    </row>
    <row r="574" spans="2:37">
      <c r="B574">
        <v>0.14161014719312201</v>
      </c>
      <c r="C574" s="2">
        <v>5.2198556190169396E-6</v>
      </c>
      <c r="D574" s="2"/>
      <c r="F574">
        <v>0.146683622668938</v>
      </c>
      <c r="G574" s="2">
        <v>3.6015161237247302E-6</v>
      </c>
      <c r="H574" s="2"/>
      <c r="J574">
        <v>0.15190631030332399</v>
      </c>
      <c r="K574" s="2">
        <v>2.5136749660075498E-6</v>
      </c>
      <c r="L574" s="2"/>
      <c r="M574" s="5"/>
      <c r="N574" s="2">
        <v>0.158538469782247</v>
      </c>
      <c r="O574" s="2">
        <v>1.8322343578721699E-6</v>
      </c>
      <c r="P574" s="2"/>
      <c r="R574">
        <v>0.14205261655245899</v>
      </c>
      <c r="S574" s="2">
        <v>5.0742465763296E-6</v>
      </c>
      <c r="T574" s="2"/>
      <c r="V574">
        <v>0.14734780397511199</v>
      </c>
      <c r="W574" s="2">
        <v>3.4887828210589402E-6</v>
      </c>
      <c r="X574" s="2"/>
      <c r="Z574">
        <v>0.152292446429657</v>
      </c>
      <c r="AA574" s="2">
        <v>2.4946822103716798E-6</v>
      </c>
      <c r="AD574">
        <v>0.16096094379703199</v>
      </c>
      <c r="AE574" s="2">
        <v>1.5822372000264199E-6</v>
      </c>
      <c r="AK574" s="2"/>
    </row>
    <row r="575" spans="2:37">
      <c r="B575">
        <v>0.14099737327151299</v>
      </c>
      <c r="C575" s="2">
        <v>4.78068269828501E-6</v>
      </c>
      <c r="D575" s="2"/>
      <c r="F575">
        <v>0.14604185953260901</v>
      </c>
      <c r="G575" s="2">
        <v>3.28697166784799E-6</v>
      </c>
      <c r="H575" s="2"/>
      <c r="J575">
        <v>0.15118095080150201</v>
      </c>
      <c r="K575" s="2">
        <v>2.2915308047386902E-6</v>
      </c>
      <c r="L575" s="2"/>
      <c r="M575" s="5"/>
      <c r="N575" s="2">
        <v>0.15782912448276701</v>
      </c>
      <c r="O575" s="2">
        <v>1.6633050108269699E-6</v>
      </c>
      <c r="P575" s="2"/>
      <c r="R575">
        <v>0.14142693521826899</v>
      </c>
      <c r="S575" s="2">
        <v>4.6328837420490202E-6</v>
      </c>
      <c r="T575" s="2"/>
      <c r="V575">
        <v>0.14669765069072899</v>
      </c>
      <c r="W575" s="2">
        <v>3.1702846213201801E-6</v>
      </c>
      <c r="X575" s="2"/>
      <c r="Z575">
        <v>0.15166504995154401</v>
      </c>
      <c r="AA575" s="2">
        <v>2.2514074612021E-6</v>
      </c>
      <c r="AD575">
        <v>0.160238724402442</v>
      </c>
      <c r="AE575" s="2">
        <v>1.4350403278581601E-6</v>
      </c>
      <c r="AK575" s="2"/>
    </row>
    <row r="576" spans="2:37">
      <c r="B576">
        <v>0.140384797919517</v>
      </c>
      <c r="C576" s="2">
        <v>4.3620139249318599E-6</v>
      </c>
      <c r="D576" s="2"/>
      <c r="F576">
        <v>0.14539060571211099</v>
      </c>
      <c r="G576" s="2">
        <v>2.9881577738306899E-6</v>
      </c>
      <c r="H576" s="2"/>
      <c r="J576">
        <v>0.15046965522042699</v>
      </c>
      <c r="K576" s="2">
        <v>2.0703471908055298E-6</v>
      </c>
      <c r="L576" s="2"/>
      <c r="M576" s="5"/>
      <c r="N576" s="2">
        <v>0.15711996259344099</v>
      </c>
      <c r="O576" s="2">
        <v>1.5083807644625E-6</v>
      </c>
      <c r="P576" s="2"/>
      <c r="R576">
        <v>0.140798118972323</v>
      </c>
      <c r="S576" s="2">
        <v>4.2386448322223702E-6</v>
      </c>
      <c r="T576" s="2"/>
      <c r="V576">
        <v>0.14599012888437499</v>
      </c>
      <c r="W576" s="2">
        <v>2.90142125407442E-6</v>
      </c>
      <c r="X576" s="2"/>
      <c r="Z576">
        <v>0.150924311098005</v>
      </c>
      <c r="AA576" s="2">
        <v>2.0568881968350802E-6</v>
      </c>
      <c r="AD576">
        <v>0.15951651049714999</v>
      </c>
      <c r="AE576" s="2">
        <v>1.3001763051621299E-6</v>
      </c>
      <c r="AK576" s="2"/>
    </row>
    <row r="577" spans="2:37">
      <c r="B577">
        <v>0.13977143306016501</v>
      </c>
      <c r="C577" s="2">
        <v>3.9812536744895001E-6</v>
      </c>
      <c r="D577" s="2"/>
      <c r="F577">
        <v>0.144752171300782</v>
      </c>
      <c r="G577" s="2">
        <v>2.7180992612689698E-6</v>
      </c>
      <c r="H577" s="2"/>
      <c r="J577">
        <v>0.14974341568652999</v>
      </c>
      <c r="K577" s="2">
        <v>1.8923247836736001E-6</v>
      </c>
      <c r="L577" s="2"/>
      <c r="M577" s="5"/>
      <c r="N577" s="2">
        <v>0.156411209206336</v>
      </c>
      <c r="O577" s="2">
        <v>1.36641087519953E-6</v>
      </c>
      <c r="P577" s="2"/>
      <c r="R577">
        <v>0.14017304385502599</v>
      </c>
      <c r="S577" s="2">
        <v>3.8663038542331199E-6</v>
      </c>
      <c r="T577" s="2"/>
      <c r="V577">
        <v>0.145341918613759</v>
      </c>
      <c r="W577" s="2">
        <v>2.6316325535045798E-6</v>
      </c>
      <c r="X577" s="2"/>
      <c r="Z577">
        <v>0.150308346966154</v>
      </c>
      <c r="AA577" s="2">
        <v>1.85060284960295E-6</v>
      </c>
      <c r="AD577">
        <v>0.15879453994045001</v>
      </c>
      <c r="AE577" s="2">
        <v>1.17670830880106E-6</v>
      </c>
      <c r="AK577" s="2"/>
    </row>
    <row r="578" spans="2:37">
      <c r="B578">
        <v>0.13911477913589801</v>
      </c>
      <c r="C578" s="2">
        <v>3.6037425868818401E-6</v>
      </c>
      <c r="D578" s="2"/>
      <c r="F578">
        <v>0.14405403163570399</v>
      </c>
      <c r="G578" s="2">
        <v>2.4417051836719399E-6</v>
      </c>
      <c r="H578" s="2"/>
      <c r="J578">
        <v>0.14897856050733399</v>
      </c>
      <c r="K578" s="2">
        <v>1.6943910908538199E-6</v>
      </c>
      <c r="L578" s="2"/>
      <c r="M578" s="5"/>
      <c r="N578" s="2">
        <v>0.15565162353173001</v>
      </c>
      <c r="O578" s="2">
        <v>1.22726756678522E-6</v>
      </c>
      <c r="P578" s="2"/>
      <c r="R578">
        <v>0.139505671025308</v>
      </c>
      <c r="S578" s="2">
        <v>3.5024086248441599E-6</v>
      </c>
      <c r="T578" s="2"/>
      <c r="V578">
        <v>0.144593782256177</v>
      </c>
      <c r="W578" s="2">
        <v>2.38508865270881E-6</v>
      </c>
      <c r="X578" s="2"/>
      <c r="Z578">
        <v>0.14952209659881699</v>
      </c>
      <c r="AA578" s="2">
        <v>1.6739125083666101E-6</v>
      </c>
      <c r="AD578">
        <v>0.15802050477669399</v>
      </c>
      <c r="AE578" s="2">
        <v>1.0557981231615099E-6</v>
      </c>
      <c r="AK578" s="2"/>
    </row>
    <row r="579" spans="2:37">
      <c r="B579">
        <v>0.13846252318847799</v>
      </c>
      <c r="C579" s="2">
        <v>3.2552406296013998E-6</v>
      </c>
      <c r="D579" s="2"/>
      <c r="F579">
        <v>0.143368566105884</v>
      </c>
      <c r="G579" s="2">
        <v>2.2052105805221102E-6</v>
      </c>
      <c r="H579" s="2"/>
      <c r="J579">
        <v>0.148208738090639</v>
      </c>
      <c r="K579" s="2">
        <v>1.5316343855960399E-6</v>
      </c>
      <c r="L579" s="2"/>
      <c r="M579" s="5"/>
      <c r="N579" s="2">
        <v>0.154894251576566</v>
      </c>
      <c r="O579" s="2">
        <v>1.1002841895292601E-6</v>
      </c>
      <c r="P579" s="2"/>
      <c r="R579">
        <v>0.13883831675865299</v>
      </c>
      <c r="S579" s="2">
        <v>3.1644722153933499E-6</v>
      </c>
      <c r="T579" s="2"/>
      <c r="V579">
        <v>0.14390348262077701</v>
      </c>
      <c r="W579" s="2">
        <v>2.1410474600495401E-6</v>
      </c>
      <c r="X579" s="2"/>
      <c r="Z579">
        <v>0.14882928561933201</v>
      </c>
      <c r="AA579" s="2">
        <v>1.49546860136766E-6</v>
      </c>
      <c r="AD579">
        <v>0.15724882698525</v>
      </c>
      <c r="AE579" s="2">
        <v>9.4555352227034005E-7</v>
      </c>
      <c r="AK579" s="2"/>
    </row>
    <row r="580" spans="2:37">
      <c r="B580">
        <v>0.13780078434207199</v>
      </c>
      <c r="C580" s="2">
        <v>2.93637961717366E-6</v>
      </c>
      <c r="D580" s="2"/>
      <c r="F580">
        <v>0.142668936336486</v>
      </c>
      <c r="G580" s="2">
        <v>1.9786006382282601E-6</v>
      </c>
      <c r="H580" s="2"/>
      <c r="J580">
        <v>0.14743395686115801</v>
      </c>
      <c r="K580" s="2">
        <v>1.3699798045208499E-6</v>
      </c>
      <c r="L580" s="2"/>
      <c r="M580" s="5"/>
      <c r="N580" s="2">
        <v>0.15413421384383899</v>
      </c>
      <c r="O580" s="2">
        <v>9.8381692462206395E-7</v>
      </c>
      <c r="P580" s="2"/>
      <c r="R580">
        <v>0.138168566175738</v>
      </c>
      <c r="S580" s="2">
        <v>2.8561297889616502E-6</v>
      </c>
      <c r="T580" s="2"/>
      <c r="V580">
        <v>0.14315180831615401</v>
      </c>
      <c r="W580" s="2">
        <v>1.93310147095576E-6</v>
      </c>
      <c r="X580" s="2"/>
      <c r="Z580">
        <v>0.14808231158503199</v>
      </c>
      <c r="AA580" s="2">
        <v>1.3399953077714599E-6</v>
      </c>
      <c r="AD580">
        <v>0.15647453523990701</v>
      </c>
      <c r="AE580" s="2">
        <v>8.4453045856528996E-7</v>
      </c>
      <c r="AK580" s="2"/>
    </row>
    <row r="581" spans="2:37">
      <c r="B581">
        <v>0.137116235434808</v>
      </c>
      <c r="C581" s="2">
        <v>2.6308863681485499E-6</v>
      </c>
      <c r="D581" s="2"/>
      <c r="F581">
        <v>0.14194447360094001</v>
      </c>
      <c r="G581" s="2">
        <v>1.7662119506517801E-6</v>
      </c>
      <c r="H581" s="2"/>
      <c r="J581">
        <v>0.14663419455576401</v>
      </c>
      <c r="K581" s="2">
        <v>1.22311664178835E-6</v>
      </c>
      <c r="L581" s="2"/>
      <c r="M581" s="5"/>
      <c r="N581" s="2">
        <v>0.15334215256525999</v>
      </c>
      <c r="O581" s="2">
        <v>8.7374256089645701E-7</v>
      </c>
      <c r="P581" s="2"/>
      <c r="R581">
        <v>0.13747115426749601</v>
      </c>
      <c r="S581" s="2">
        <v>2.555616824068E-6</v>
      </c>
      <c r="T581" s="2"/>
      <c r="V581">
        <v>0.14241090370399001</v>
      </c>
      <c r="W581" s="2">
        <v>1.72440661820625E-6</v>
      </c>
      <c r="X581" s="2"/>
      <c r="Z581">
        <v>0.14731533133399199</v>
      </c>
      <c r="AA581" s="2">
        <v>1.19171785418232E-6</v>
      </c>
      <c r="AD581">
        <v>0.15566746822864699</v>
      </c>
      <c r="AE581" s="2">
        <v>7.4914798429059895E-7</v>
      </c>
      <c r="AK581" s="2"/>
    </row>
    <row r="582" spans="2:37">
      <c r="B582">
        <v>0.13636950252123201</v>
      </c>
      <c r="C582" s="2">
        <v>2.3275756256966299E-6</v>
      </c>
      <c r="D582" s="2"/>
      <c r="F582">
        <v>0.14116086488389401</v>
      </c>
      <c r="G582" s="2">
        <v>1.5585676784957801E-6</v>
      </c>
      <c r="H582" s="2"/>
      <c r="J582">
        <v>0.14576694592140299</v>
      </c>
      <c r="K582" s="2">
        <v>1.0729617577337499E-6</v>
      </c>
      <c r="L582" s="2"/>
      <c r="M582" s="5"/>
      <c r="N582" s="2">
        <v>0.15248610064276</v>
      </c>
      <c r="O582" s="2">
        <v>7.6717310439555697E-7</v>
      </c>
      <c r="P582" s="2"/>
      <c r="R582">
        <v>0.13671967939052401</v>
      </c>
      <c r="S582" s="2">
        <v>2.2711331081835499E-6</v>
      </c>
      <c r="T582" s="2"/>
      <c r="V582">
        <v>0.141595015336552</v>
      </c>
      <c r="W582" s="2">
        <v>1.5250519002911299E-6</v>
      </c>
      <c r="X582" s="2"/>
      <c r="Z582">
        <v>0.14654244639865699</v>
      </c>
      <c r="AA582" s="2">
        <v>1.03957696626344E-6</v>
      </c>
      <c r="AD582">
        <v>0.15479498131449601</v>
      </c>
      <c r="AE582" s="2">
        <v>6.5693263471946504E-7</v>
      </c>
      <c r="AK582" s="2"/>
    </row>
    <row r="583" spans="2:37">
      <c r="B583">
        <v>0.135649638271715</v>
      </c>
      <c r="C583" s="2">
        <v>2.0694312228348598E-6</v>
      </c>
      <c r="D583" s="2"/>
      <c r="F583">
        <v>0.140390328105861</v>
      </c>
      <c r="G583" s="2">
        <v>1.37419043633432E-6</v>
      </c>
      <c r="H583" s="2"/>
      <c r="J583">
        <v>0.14492699214980401</v>
      </c>
      <c r="K583" s="2">
        <v>9.48718039845926E-7</v>
      </c>
      <c r="L583" s="2"/>
      <c r="M583" s="5"/>
      <c r="N583" s="2">
        <v>0.15164621595205399</v>
      </c>
      <c r="O583" s="2">
        <v>6.7382490412306005E-7</v>
      </c>
      <c r="P583" s="2"/>
      <c r="R583">
        <v>0.13598293064876499</v>
      </c>
      <c r="S583" s="2">
        <v>2.01332670449496E-6</v>
      </c>
      <c r="T583" s="2"/>
      <c r="V583">
        <v>0.14080161736657501</v>
      </c>
      <c r="W583" s="2">
        <v>1.34862353746793E-6</v>
      </c>
      <c r="X583" s="2"/>
      <c r="Z583">
        <v>0.14568717605996401</v>
      </c>
      <c r="AA583" s="2">
        <v>9.2018252686572297E-7</v>
      </c>
      <c r="AD583">
        <v>0.15393881547014401</v>
      </c>
      <c r="AE583" s="2">
        <v>5.7626387884585804E-7</v>
      </c>
      <c r="AK583" s="2"/>
    </row>
    <row r="584" spans="2:37">
      <c r="B584">
        <v>0.13493702172005301</v>
      </c>
      <c r="C584" s="2">
        <v>1.83339214019104E-6</v>
      </c>
      <c r="D584" s="2"/>
      <c r="F584">
        <v>0.139636360809478</v>
      </c>
      <c r="G584" s="2">
        <v>1.21390538629177E-6</v>
      </c>
      <c r="H584" s="2"/>
      <c r="J584">
        <v>0.14408890156975901</v>
      </c>
      <c r="K584" s="2">
        <v>8.2702454321909605E-7</v>
      </c>
      <c r="L584" s="2"/>
      <c r="M584" s="5"/>
      <c r="N584" s="2">
        <v>0.15081795619512001</v>
      </c>
      <c r="O584" s="2">
        <v>5.9161715422806696E-7</v>
      </c>
      <c r="P584" s="2"/>
      <c r="R584">
        <v>0.13525901471902499</v>
      </c>
      <c r="S584" s="2">
        <v>1.78740950927495E-6</v>
      </c>
      <c r="T584" s="2"/>
      <c r="V584">
        <v>0.14003786802898499</v>
      </c>
      <c r="W584" s="2">
        <v>1.18778191928718E-6</v>
      </c>
      <c r="X584" s="2"/>
      <c r="Z584">
        <v>0.14495420509254101</v>
      </c>
      <c r="AA584" s="2">
        <v>8.0150174967321402E-7</v>
      </c>
      <c r="AD584">
        <v>0.15309439544613801</v>
      </c>
      <c r="AE584" s="2">
        <v>5.0531254743501795E-7</v>
      </c>
      <c r="AK584" s="2"/>
    </row>
    <row r="585" spans="2:37">
      <c r="B585">
        <v>0.134221184824347</v>
      </c>
      <c r="C585" s="2">
        <v>1.6232031455374101E-6</v>
      </c>
      <c r="D585" s="2"/>
      <c r="F585">
        <v>0.13886907156813899</v>
      </c>
      <c r="G585" s="2">
        <v>1.0626849539151699E-6</v>
      </c>
      <c r="H585" s="2"/>
      <c r="J585">
        <v>0.14326196341556199</v>
      </c>
      <c r="K585" s="2">
        <v>7.3370569662015398E-7</v>
      </c>
      <c r="L585" s="2"/>
      <c r="M585" s="5"/>
      <c r="N585" s="2">
        <v>0.149988888409708</v>
      </c>
      <c r="O585" s="2">
        <v>5.1810838892972602E-7</v>
      </c>
      <c r="P585" s="2"/>
      <c r="R585">
        <v>0.1345322238892</v>
      </c>
      <c r="S585" s="2">
        <v>1.5816206696074901E-6</v>
      </c>
      <c r="T585" s="2"/>
      <c r="V585">
        <v>0.13923807726069201</v>
      </c>
      <c r="W585" s="2">
        <v>1.0510013022311299E-6</v>
      </c>
      <c r="X585" s="2"/>
      <c r="Z585">
        <v>0.14410956780239201</v>
      </c>
      <c r="AA585" s="2">
        <v>7.0741074671682398E-7</v>
      </c>
      <c r="AD585">
        <v>0.15224914391994701</v>
      </c>
      <c r="AE585" s="2">
        <v>4.4194455388650997E-7</v>
      </c>
      <c r="AK585" s="2"/>
    </row>
    <row r="586" spans="2:37">
      <c r="B586">
        <v>0.13352720796003301</v>
      </c>
      <c r="C586" s="2">
        <v>1.4385370677517701E-6</v>
      </c>
      <c r="D586" s="2"/>
      <c r="F586">
        <v>0.13814036528336099</v>
      </c>
      <c r="G586" s="2">
        <v>9.4234406400758701E-7</v>
      </c>
      <c r="H586" s="2"/>
      <c r="J586">
        <v>0.14244624950503801</v>
      </c>
      <c r="K586" s="2">
        <v>6.4130952867333799E-7</v>
      </c>
      <c r="L586" s="2"/>
      <c r="M586" s="5"/>
      <c r="N586" s="2">
        <v>0.14918673480990099</v>
      </c>
      <c r="O586" s="2">
        <v>4.5442993642020601E-7</v>
      </c>
      <c r="P586" s="2"/>
      <c r="R586">
        <v>0.133829471437547</v>
      </c>
      <c r="S586" s="2">
        <v>1.4023479481665201E-6</v>
      </c>
      <c r="T586" s="2"/>
      <c r="V586">
        <v>0.138504474268864</v>
      </c>
      <c r="W586" s="2">
        <v>9.2378530993551096E-7</v>
      </c>
      <c r="X586" s="2"/>
      <c r="Z586">
        <v>0.14337119279350399</v>
      </c>
      <c r="AA586" s="2">
        <v>6.1822124778871998E-7</v>
      </c>
      <c r="AD586">
        <v>0.151431555631933</v>
      </c>
      <c r="AE586" s="2">
        <v>3.87115751948336E-7</v>
      </c>
      <c r="AK586" s="2"/>
    </row>
    <row r="587" spans="2:37">
      <c r="B587">
        <v>0.13285880609117801</v>
      </c>
      <c r="C587" s="2">
        <v>1.27722784248739E-6</v>
      </c>
      <c r="D587" s="2"/>
      <c r="F587">
        <v>0.137421884749789</v>
      </c>
      <c r="G587" s="2">
        <v>8.3207733285255495E-7</v>
      </c>
      <c r="H587" s="2"/>
      <c r="J587">
        <v>0.14167437296385099</v>
      </c>
      <c r="K587" s="2">
        <v>5.6932009890311897E-7</v>
      </c>
      <c r="L587" s="2"/>
      <c r="M587" s="5"/>
      <c r="N587" s="2">
        <v>0.14841456796456101</v>
      </c>
      <c r="O587" s="2">
        <v>3.9945553258465602E-7</v>
      </c>
      <c r="P587" s="2"/>
      <c r="R587">
        <v>0.13314873766249499</v>
      </c>
      <c r="S587" s="2">
        <v>1.24602607607649E-6</v>
      </c>
      <c r="T587" s="2"/>
      <c r="V587">
        <v>0.13774992942329001</v>
      </c>
      <c r="W587" s="2">
        <v>8.2143748733213699E-7</v>
      </c>
      <c r="X587" s="2"/>
      <c r="Z587">
        <v>0.14262299243818199</v>
      </c>
      <c r="AA587" s="2">
        <v>5.4418306912297405E-7</v>
      </c>
      <c r="AD587">
        <v>0.15064476175202601</v>
      </c>
      <c r="AE587" s="2">
        <v>3.3983765979534502E-7</v>
      </c>
      <c r="AK587" s="2"/>
    </row>
    <row r="588" spans="2:37">
      <c r="B588">
        <v>0.132107554738047</v>
      </c>
      <c r="C588" s="2">
        <v>1.11674717986357E-6</v>
      </c>
      <c r="D588" s="2"/>
      <c r="F588">
        <v>0.13663074441127901</v>
      </c>
      <c r="G588" s="2">
        <v>7.2380289555882001E-7</v>
      </c>
      <c r="H588" s="2"/>
      <c r="J588">
        <v>0.14079740978768199</v>
      </c>
      <c r="K588" s="2">
        <v>4.9203938042286397E-7</v>
      </c>
      <c r="L588" s="2"/>
      <c r="M588" s="5"/>
      <c r="N588" s="2">
        <v>0.14754853962929201</v>
      </c>
      <c r="O588" s="2">
        <v>3.4493588744117698E-7</v>
      </c>
      <c r="P588" s="2"/>
      <c r="R588">
        <v>0.13239179300472101</v>
      </c>
      <c r="S588" s="2">
        <v>1.0891147232578701E-6</v>
      </c>
      <c r="T588" s="2"/>
      <c r="V588">
        <v>0.136962650406138</v>
      </c>
      <c r="W588" s="2">
        <v>7.1081904030688699E-7</v>
      </c>
      <c r="X588" s="2"/>
      <c r="Z588">
        <v>0.14178372250615501</v>
      </c>
      <c r="AA588" s="2">
        <v>4.7100119701404298E-7</v>
      </c>
      <c r="AD588">
        <v>0.14976179505794099</v>
      </c>
      <c r="AE588" s="2">
        <v>2.9300823212510898E-7</v>
      </c>
      <c r="AK588" s="2"/>
    </row>
    <row r="589" spans="2:37">
      <c r="B589">
        <v>0.13133907892954999</v>
      </c>
      <c r="C589" s="2">
        <v>9.6902809843617795E-7</v>
      </c>
      <c r="D589" s="2"/>
      <c r="F589">
        <v>0.135796956482759</v>
      </c>
      <c r="G589" s="2">
        <v>6.2093287062980497E-7</v>
      </c>
      <c r="H589" s="2"/>
      <c r="J589">
        <v>0.13991035400083801</v>
      </c>
      <c r="K589" s="2">
        <v>4.2397127137327801E-7</v>
      </c>
      <c r="L589" s="2"/>
      <c r="M589" s="5"/>
      <c r="N589" s="2">
        <v>0.14665452281336999</v>
      </c>
      <c r="O589" s="2">
        <v>2.9564830974205299E-7</v>
      </c>
      <c r="P589" s="2"/>
      <c r="R589">
        <v>0.131610900753593</v>
      </c>
      <c r="S589" s="2">
        <v>9.45835733130904E-7</v>
      </c>
      <c r="T589" s="2"/>
      <c r="V589">
        <v>0.13609884303789799</v>
      </c>
      <c r="W589" s="2">
        <v>6.1718330425794397E-7</v>
      </c>
      <c r="X589" s="2"/>
      <c r="Z589">
        <v>0.14097542974271801</v>
      </c>
      <c r="AA589" s="2">
        <v>4.0039649294181598E-7</v>
      </c>
      <c r="AD589">
        <v>0.14884996594663</v>
      </c>
      <c r="AE589" s="2">
        <v>2.5073701501423201E-7</v>
      </c>
      <c r="AK589" s="2"/>
    </row>
    <row r="590" spans="2:37">
      <c r="B590">
        <v>0.13055889446373201</v>
      </c>
      <c r="C590" s="2">
        <v>8.3735946700964299E-7</v>
      </c>
      <c r="D590" s="2"/>
      <c r="F590">
        <v>0.13497796828565101</v>
      </c>
      <c r="G590" s="2">
        <v>5.3635720617039301E-7</v>
      </c>
      <c r="H590" s="2"/>
      <c r="J590">
        <v>0.139002065077652</v>
      </c>
      <c r="K590" s="2">
        <v>3.62508780850715E-7</v>
      </c>
      <c r="L590" s="2"/>
      <c r="M590" s="5"/>
      <c r="N590" s="2">
        <v>0.145750210750101</v>
      </c>
      <c r="O590" s="2">
        <v>2.5220445461629001E-7</v>
      </c>
      <c r="P590" s="2"/>
      <c r="R590">
        <v>0.13082536995438601</v>
      </c>
      <c r="S590" s="2">
        <v>8.1741886701082502E-7</v>
      </c>
      <c r="T590" s="2"/>
      <c r="V590">
        <v>0.135267909057846</v>
      </c>
      <c r="W590" s="2">
        <v>5.2925045647588303E-7</v>
      </c>
      <c r="X590" s="2"/>
      <c r="Z590">
        <v>0.14006299922294099</v>
      </c>
      <c r="AA590" s="2">
        <v>3.4461499561923601E-7</v>
      </c>
      <c r="AD590">
        <v>0.14792734856865999</v>
      </c>
      <c r="AE590" s="2">
        <v>2.1353776209143001E-7</v>
      </c>
      <c r="AK590" s="2"/>
    </row>
    <row r="591" spans="2:37">
      <c r="B591">
        <v>0.129795672250934</v>
      </c>
      <c r="C591" s="2">
        <v>7.2388853989868396E-7</v>
      </c>
      <c r="D591" s="2"/>
      <c r="F591">
        <v>0.134155435946506</v>
      </c>
      <c r="G591" s="2">
        <v>4.59488574243832E-7</v>
      </c>
      <c r="H591" s="2"/>
      <c r="J591">
        <v>0.138123811097178</v>
      </c>
      <c r="K591" s="2">
        <v>3.1013330786686502E-7</v>
      </c>
      <c r="L591" s="2"/>
      <c r="M591" s="5"/>
      <c r="N591" s="2">
        <v>0.14486165965595099</v>
      </c>
      <c r="O591" s="2">
        <v>2.15014625722671E-7</v>
      </c>
      <c r="P591" s="2"/>
      <c r="R591">
        <v>0.13005261865099699</v>
      </c>
      <c r="S591" s="2">
        <v>7.0667721247778796E-7</v>
      </c>
      <c r="T591" s="2"/>
      <c r="V591">
        <v>0.13442999246006901</v>
      </c>
      <c r="W591" s="2">
        <v>4.5558124132681899E-7</v>
      </c>
      <c r="X591" s="2"/>
      <c r="Z591">
        <v>0.13926687964964901</v>
      </c>
      <c r="AA591" s="2">
        <v>2.9114965861673002E-7</v>
      </c>
      <c r="AD591">
        <v>0.147020712226169</v>
      </c>
      <c r="AE591" s="2">
        <v>1.81745375445405E-7</v>
      </c>
      <c r="AK591" s="2"/>
    </row>
    <row r="592" spans="2:37">
      <c r="B592">
        <v>0.12900003682302499</v>
      </c>
      <c r="C592" s="2">
        <v>6.18952433899278E-7</v>
      </c>
      <c r="D592" s="2"/>
      <c r="F592">
        <v>0.13331129372001699</v>
      </c>
      <c r="G592" s="2">
        <v>3.9142014309980498E-7</v>
      </c>
      <c r="H592" s="2"/>
      <c r="J592">
        <v>0.1371996447951</v>
      </c>
      <c r="K592" s="2">
        <v>2.6259723045101799E-7</v>
      </c>
      <c r="L592" s="2"/>
      <c r="M592" s="5"/>
      <c r="N592" s="2">
        <v>0.143935575088628</v>
      </c>
      <c r="O592" s="2">
        <v>1.8140853494085401E-7</v>
      </c>
      <c r="P592" s="2"/>
      <c r="R592">
        <v>0.12924928422000001</v>
      </c>
      <c r="S592" s="2">
        <v>6.0446244478618403E-7</v>
      </c>
      <c r="T592" s="2"/>
      <c r="V592">
        <v>0.13356835261201599</v>
      </c>
      <c r="W592" s="2">
        <v>3.8778322934628402E-7</v>
      </c>
      <c r="X592" s="2"/>
      <c r="Z592">
        <v>0.13834004470939901</v>
      </c>
      <c r="AA592" s="2">
        <v>2.4765134227077798E-7</v>
      </c>
      <c r="AD592">
        <v>0.14607584694353001</v>
      </c>
      <c r="AE592" s="2">
        <v>1.53069010385973E-7</v>
      </c>
      <c r="AK592" s="2"/>
    </row>
    <row r="593" spans="2:37">
      <c r="B593">
        <v>0.12822244529203899</v>
      </c>
      <c r="C593" s="2">
        <v>5.3051283911298904E-7</v>
      </c>
      <c r="D593" s="2"/>
      <c r="F593">
        <v>0.13247918656326099</v>
      </c>
      <c r="G593" s="2">
        <v>3.3288996929222298E-7</v>
      </c>
      <c r="H593" s="2"/>
      <c r="J593">
        <v>0.13630981198367001</v>
      </c>
      <c r="K593" s="2">
        <v>2.2225749044745599E-7</v>
      </c>
      <c r="L593" s="2"/>
      <c r="M593" s="5"/>
      <c r="N593" s="2">
        <v>0.14303377462141001</v>
      </c>
      <c r="O593" s="2">
        <v>1.5308662145145001E-7</v>
      </c>
      <c r="P593" s="2"/>
      <c r="R593">
        <v>0.12846449590610201</v>
      </c>
      <c r="S593" s="2">
        <v>5.1804980392915405E-7</v>
      </c>
      <c r="T593" s="2"/>
      <c r="V593">
        <v>0.13274240455580399</v>
      </c>
      <c r="W593" s="2">
        <v>3.2873320249722102E-7</v>
      </c>
      <c r="X593" s="2"/>
      <c r="Z593">
        <v>0.13749300915118101</v>
      </c>
      <c r="AA593" s="2">
        <v>2.08631439315334E-7</v>
      </c>
      <c r="AD593">
        <v>0.14515589062954501</v>
      </c>
      <c r="AE593" s="2">
        <v>1.28941000591235E-7</v>
      </c>
      <c r="AK593" s="2"/>
    </row>
    <row r="594" spans="2:37">
      <c r="B594">
        <v>0.12746618745663399</v>
      </c>
      <c r="C594" s="2">
        <v>4.5439244430730599E-7</v>
      </c>
      <c r="D594" s="2"/>
      <c r="F594">
        <v>0.13166996288385599</v>
      </c>
      <c r="G594" s="2">
        <v>2.8323620738201402E-7</v>
      </c>
      <c r="H594" s="2"/>
      <c r="J594">
        <v>0.13543202582642999</v>
      </c>
      <c r="K594" s="2">
        <v>1.8849526016466899E-7</v>
      </c>
      <c r="L594" s="2"/>
      <c r="M594" s="5"/>
      <c r="N594" s="2">
        <v>0.14215493313432301</v>
      </c>
      <c r="O594" s="2">
        <v>1.2922300862921299E-7</v>
      </c>
      <c r="P594" s="2"/>
      <c r="R594">
        <v>0.12769994060210599</v>
      </c>
      <c r="S594" s="2">
        <v>4.4332675944238697E-7</v>
      </c>
      <c r="T594" s="2"/>
      <c r="V594">
        <v>0.13190623373967</v>
      </c>
      <c r="W594" s="2">
        <v>2.81338290580835E-7</v>
      </c>
      <c r="X594" s="2"/>
      <c r="Z594">
        <v>0.13666921365659099</v>
      </c>
      <c r="AA594" s="2">
        <v>1.7550037364249901E-7</v>
      </c>
      <c r="AD594">
        <v>0.144259461136786</v>
      </c>
      <c r="AE594" s="2">
        <v>1.0864474579161101E-7</v>
      </c>
      <c r="AK594" s="2"/>
    </row>
    <row r="595" spans="2:37">
      <c r="B595">
        <v>0.12661502809866099</v>
      </c>
      <c r="C595" s="2">
        <v>3.8003831691487699E-7</v>
      </c>
      <c r="D595" s="2"/>
      <c r="F595">
        <v>0.13077640831985199</v>
      </c>
      <c r="G595" s="2">
        <v>2.36304644901653E-7</v>
      </c>
      <c r="H595" s="2"/>
      <c r="J595">
        <v>0.134475626962231</v>
      </c>
      <c r="K595" s="2">
        <v>1.5606609711885201E-7</v>
      </c>
      <c r="L595" s="2"/>
      <c r="M595" s="5"/>
      <c r="N595" s="2">
        <v>0.14118283941111001</v>
      </c>
      <c r="O595" s="2">
        <v>1.06769251075691E-7</v>
      </c>
      <c r="P595" s="2"/>
      <c r="R595">
        <v>0.12685747707705999</v>
      </c>
      <c r="S595" s="2">
        <v>3.7309389143215398E-7</v>
      </c>
      <c r="T595" s="2"/>
      <c r="V595">
        <v>0.13102411877327799</v>
      </c>
      <c r="W595" s="2">
        <v>2.3345733841917401E-7</v>
      </c>
      <c r="X595" s="2"/>
      <c r="Z595">
        <v>0.13571433047898099</v>
      </c>
      <c r="AA595" s="2">
        <v>1.4596374644283399E-7</v>
      </c>
      <c r="AD595">
        <v>0.14326737119010499</v>
      </c>
      <c r="AE595" s="2">
        <v>8.9580825873947803E-8</v>
      </c>
      <c r="AK595" s="2"/>
    </row>
    <row r="596" spans="2:37">
      <c r="B596">
        <v>0.125753809626309</v>
      </c>
      <c r="C596" s="2">
        <v>3.1707061959918702E-7</v>
      </c>
      <c r="D596" s="2"/>
      <c r="F596">
        <v>0.12983570546407899</v>
      </c>
      <c r="G596" s="2">
        <v>1.9402077783067301E-7</v>
      </c>
      <c r="H596" s="2"/>
      <c r="J596">
        <v>0.13346616935177799</v>
      </c>
      <c r="K596" s="2">
        <v>1.2783708281319201E-7</v>
      </c>
      <c r="L596" s="2"/>
      <c r="M596" s="5"/>
      <c r="N596" s="2">
        <v>0.140160837124261</v>
      </c>
      <c r="O596" s="2">
        <v>8.6997071266777302E-8</v>
      </c>
      <c r="P596" s="2"/>
      <c r="R596">
        <v>0.12597566738555199</v>
      </c>
      <c r="S596" s="2">
        <v>3.0902135670432102E-7</v>
      </c>
      <c r="T596" s="2"/>
      <c r="V596">
        <v>0.130060305544553</v>
      </c>
      <c r="W596" s="2">
        <v>1.93322797444575E-7</v>
      </c>
      <c r="X596" s="2"/>
      <c r="Z596">
        <v>0.13478284462321699</v>
      </c>
      <c r="AA596" s="2">
        <v>1.17774024543879E-7</v>
      </c>
      <c r="AD596">
        <v>0.14222392584777299</v>
      </c>
      <c r="AE596" s="2">
        <v>7.2827794425899895E-8</v>
      </c>
      <c r="AK596" s="2"/>
    </row>
    <row r="597" spans="2:37">
      <c r="B597">
        <v>0.12491557328257499</v>
      </c>
      <c r="C597" s="2">
        <v>2.6364481691129098E-7</v>
      </c>
      <c r="D597" s="2"/>
      <c r="F597">
        <v>0.128952775325087</v>
      </c>
      <c r="G597" s="2">
        <v>1.6104516854289301E-7</v>
      </c>
      <c r="H597" s="2"/>
      <c r="J597">
        <v>0.13251915558931701</v>
      </c>
      <c r="K597" s="2">
        <v>1.04943065744985E-7</v>
      </c>
      <c r="L597" s="2"/>
      <c r="M597" s="5"/>
      <c r="N597" s="2">
        <v>0.139194047906361</v>
      </c>
      <c r="O597" s="2">
        <v>7.1343623727241699E-8</v>
      </c>
      <c r="P597" s="2"/>
      <c r="R597">
        <v>0.12514172301024701</v>
      </c>
      <c r="S597" s="2">
        <v>2.58620870143449E-7</v>
      </c>
      <c r="T597" s="2"/>
      <c r="V597">
        <v>0.12918911314200099</v>
      </c>
      <c r="W597" s="2">
        <v>1.59211401060595E-7</v>
      </c>
      <c r="X597" s="2"/>
      <c r="Z597">
        <v>0.133818861096794</v>
      </c>
      <c r="AA597" s="2">
        <v>9.7574654118189605E-8</v>
      </c>
      <c r="AD597">
        <v>0.14123684972397299</v>
      </c>
      <c r="AE597" s="2">
        <v>5.9593322756231597E-8</v>
      </c>
      <c r="AK597" s="2"/>
    </row>
    <row r="598" spans="2:37">
      <c r="B598">
        <v>0.124124329805559</v>
      </c>
      <c r="C598" s="2">
        <v>2.2161012150212399E-7</v>
      </c>
      <c r="D598" s="2"/>
      <c r="F598">
        <v>0.12808066307690499</v>
      </c>
      <c r="G598" s="2">
        <v>1.3238811653517001E-7</v>
      </c>
      <c r="H598" s="2"/>
      <c r="J598">
        <v>0.13159849952486299</v>
      </c>
      <c r="K598" s="2">
        <v>8.67841022952214E-8</v>
      </c>
      <c r="L598" s="2"/>
      <c r="M598" s="5"/>
      <c r="N598" s="2">
        <v>0.13825883435269101</v>
      </c>
      <c r="O598" s="2">
        <v>5.86204564019724E-8</v>
      </c>
      <c r="P598" s="2"/>
      <c r="R598">
        <v>0.12433467766924899</v>
      </c>
      <c r="S598" s="2">
        <v>2.1579941804385499E-7</v>
      </c>
      <c r="T598" s="2"/>
      <c r="V598">
        <v>0.128307498837434</v>
      </c>
      <c r="W598" s="2">
        <v>1.32925081551801E-7</v>
      </c>
      <c r="X598" s="2"/>
      <c r="Z598">
        <v>0.13295706845840899</v>
      </c>
      <c r="AA598" s="2">
        <v>7.9695155546068595E-8</v>
      </c>
      <c r="AD598">
        <v>0.14028200962706799</v>
      </c>
      <c r="AE598" s="2">
        <v>4.8858722158190998E-8</v>
      </c>
      <c r="AK598" s="2"/>
    </row>
    <row r="599" spans="2:37">
      <c r="B599">
        <v>0.123203700218801</v>
      </c>
      <c r="C599" s="2">
        <v>1.7959476830555699E-7</v>
      </c>
      <c r="D599" s="2"/>
      <c r="F599">
        <v>0.12710581639003299</v>
      </c>
      <c r="G599" s="2">
        <v>1.07230107671749E-7</v>
      </c>
      <c r="H599" s="2"/>
      <c r="J599">
        <v>0.13054432340097799</v>
      </c>
      <c r="K599" s="2">
        <v>6.8806032284697102E-8</v>
      </c>
      <c r="L599" s="2"/>
      <c r="M599" s="5"/>
      <c r="N599" s="2">
        <v>0.137177689628775</v>
      </c>
      <c r="O599" s="2">
        <v>4.6480491985146597E-8</v>
      </c>
      <c r="P599" s="2"/>
      <c r="R599">
        <v>0.123407584969829</v>
      </c>
      <c r="S599" s="2">
        <v>1.7541650589023199E-7</v>
      </c>
      <c r="T599" s="2"/>
      <c r="V599">
        <v>0.12732110857620499</v>
      </c>
      <c r="W599" s="2">
        <v>1.0653104448751301E-7</v>
      </c>
      <c r="X599" s="2"/>
      <c r="Z599">
        <v>0.131911330137477</v>
      </c>
      <c r="AA599" s="2">
        <v>6.3379369905750505E-8</v>
      </c>
      <c r="AD599">
        <v>0.13917754829673901</v>
      </c>
      <c r="AE599" s="2">
        <v>3.8637972444227603E-8</v>
      </c>
      <c r="AK599" s="2"/>
    </row>
    <row r="600" spans="2:37">
      <c r="B600">
        <v>0.12227209577303801</v>
      </c>
      <c r="C600" s="2">
        <v>1.4427572996377501E-7</v>
      </c>
      <c r="D600" s="2"/>
      <c r="F600">
        <v>0.126113026734572</v>
      </c>
      <c r="G600" s="2">
        <v>8.5249754025275298E-8</v>
      </c>
      <c r="H600" s="2"/>
      <c r="J600">
        <v>0.12949474727362401</v>
      </c>
      <c r="K600" s="2">
        <v>5.4691931602481802E-8</v>
      </c>
      <c r="L600" s="2"/>
      <c r="M600" s="5"/>
      <c r="N600" s="2">
        <v>0.13610368811902099</v>
      </c>
      <c r="O600" s="2">
        <v>3.6660346290369098E-8</v>
      </c>
      <c r="P600" s="2"/>
      <c r="R600">
        <v>0.122484866981781</v>
      </c>
      <c r="S600" s="2">
        <v>1.4111238900252099E-7</v>
      </c>
      <c r="T600" s="2"/>
      <c r="V600">
        <v>0.126337477168013</v>
      </c>
      <c r="W600" s="2">
        <v>8.4981847439708396E-8</v>
      </c>
      <c r="X600" s="2"/>
      <c r="Z600">
        <v>0.130880034349352</v>
      </c>
      <c r="AA600" s="2">
        <v>5.0134056567117399E-8</v>
      </c>
      <c r="AD600">
        <v>0.13808039394694099</v>
      </c>
      <c r="AE600" s="2">
        <v>3.0390841687025501E-8</v>
      </c>
      <c r="AK600" s="2"/>
    </row>
    <row r="601" spans="2:37">
      <c r="B601">
        <v>0.121312312836992</v>
      </c>
      <c r="C601" s="2">
        <v>1.1481001859770701E-7</v>
      </c>
      <c r="D601" s="2"/>
      <c r="F601">
        <v>0.125078065559834</v>
      </c>
      <c r="G601" s="2">
        <v>6.69799074850085E-8</v>
      </c>
      <c r="H601" s="2"/>
      <c r="J601">
        <v>0.128382926472176</v>
      </c>
      <c r="K601" s="2">
        <v>4.2148027802275799E-8</v>
      </c>
      <c r="L601" s="2"/>
      <c r="M601" s="5"/>
      <c r="N601" s="2">
        <v>0.134961112509108</v>
      </c>
      <c r="O601" s="2">
        <v>2.8276807251472601E-8</v>
      </c>
      <c r="P601" s="2"/>
      <c r="R601">
        <v>0.121508113942636</v>
      </c>
      <c r="S601" s="2">
        <v>1.12047343261514E-7</v>
      </c>
      <c r="T601" s="2"/>
      <c r="V601">
        <v>0.12528562892219</v>
      </c>
      <c r="W601" s="2">
        <v>6.6684227728360699E-8</v>
      </c>
      <c r="X601" s="2"/>
      <c r="Z601">
        <v>0.12982366221497199</v>
      </c>
      <c r="AA601" s="2">
        <v>3.82676778527874E-8</v>
      </c>
      <c r="AD601">
        <v>0.13691285881446699</v>
      </c>
      <c r="AE601" s="2">
        <v>2.3368944307519898E-8</v>
      </c>
      <c r="AK601" s="2"/>
    </row>
    <row r="602" spans="2:37">
      <c r="B602">
        <v>0.11977887870911801</v>
      </c>
      <c r="C602" s="2">
        <v>7.8170767721559701E-8</v>
      </c>
      <c r="D602" s="2"/>
      <c r="F602">
        <v>0.123452099852182</v>
      </c>
      <c r="G602" s="2">
        <v>4.4940085360108197E-8</v>
      </c>
      <c r="H602" s="2"/>
      <c r="J602">
        <v>0.126678503213458</v>
      </c>
      <c r="K602" s="2">
        <v>2.8110335325389301E-8</v>
      </c>
      <c r="L602" s="2"/>
      <c r="M602" s="5"/>
      <c r="N602" s="2">
        <v>0.133167506319079</v>
      </c>
      <c r="O602" s="2">
        <v>1.8597106211929299E-8</v>
      </c>
      <c r="P602" s="2"/>
      <c r="R602">
        <v>0.119978629901377</v>
      </c>
      <c r="S602" s="2">
        <v>7.6365694673703998E-8</v>
      </c>
      <c r="T602" s="2"/>
      <c r="V602">
        <v>0.12368084974037701</v>
      </c>
      <c r="W602" s="2">
        <v>4.4522430004807598E-8</v>
      </c>
      <c r="X602" s="2"/>
      <c r="Z602">
        <v>0.128087237742393</v>
      </c>
      <c r="AA602" s="2">
        <v>2.5579116739496901E-8</v>
      </c>
      <c r="AD602">
        <v>0.13508076746658099</v>
      </c>
      <c r="AE602" s="2">
        <v>1.5301831215642901E-8</v>
      </c>
      <c r="AK602" s="2"/>
    </row>
    <row r="603" spans="2:37">
      <c r="B603">
        <v>0.118304098702398</v>
      </c>
      <c r="C603" s="2">
        <v>5.3360018031474899E-8</v>
      </c>
      <c r="D603" s="2"/>
      <c r="F603">
        <v>0.12187845576020399</v>
      </c>
      <c r="G603" s="2">
        <v>3.00340977055321E-8</v>
      </c>
      <c r="H603" s="2"/>
      <c r="J603">
        <v>0.12501305589680201</v>
      </c>
      <c r="K603" s="2">
        <v>1.8358129563894099E-8</v>
      </c>
      <c r="L603" s="2"/>
      <c r="M603" s="5"/>
      <c r="N603" s="2">
        <v>0.13141274528984501</v>
      </c>
      <c r="O603" s="2">
        <v>1.2104343334826799E-8</v>
      </c>
      <c r="P603" s="2"/>
      <c r="R603">
        <v>0.118489136129574</v>
      </c>
      <c r="S603" s="2">
        <v>5.1999188270442699E-8</v>
      </c>
      <c r="T603" s="2"/>
      <c r="V603">
        <v>0.122081996172379</v>
      </c>
      <c r="W603" s="2">
        <v>2.99059376451262E-8</v>
      </c>
      <c r="X603" s="2"/>
      <c r="Z603">
        <v>0.12646147017741799</v>
      </c>
      <c r="AA603" s="2">
        <v>1.6546318887879199E-8</v>
      </c>
      <c r="AD603">
        <v>0.13328778137783201</v>
      </c>
      <c r="AE603" s="2">
        <v>9.9131280623044203E-9</v>
      </c>
      <c r="AK603" s="2"/>
    </row>
    <row r="604" spans="2:37">
      <c r="B604">
        <v>0.11683022187250899</v>
      </c>
      <c r="C604" s="2">
        <v>3.5693567259044903E-8</v>
      </c>
      <c r="D604" s="2"/>
      <c r="F604">
        <v>0.120296918145538</v>
      </c>
      <c r="G604" s="2">
        <v>1.96157740297061E-8</v>
      </c>
      <c r="H604" s="2"/>
      <c r="J604">
        <v>0.12335981561734199</v>
      </c>
      <c r="K604" s="2">
        <v>1.19236502227359E-8</v>
      </c>
      <c r="L604" s="2"/>
      <c r="M604" s="5"/>
      <c r="N604" s="2">
        <v>0.129665071493095</v>
      </c>
      <c r="O604" s="2">
        <v>7.7339964378038601E-9</v>
      </c>
      <c r="P604" s="2"/>
      <c r="R604">
        <v>0.11700685614063</v>
      </c>
      <c r="S604" s="2">
        <v>3.4643194158247801E-8</v>
      </c>
      <c r="T604" s="2"/>
      <c r="V604">
        <v>0.120527951442006</v>
      </c>
      <c r="W604" s="2">
        <v>1.94481469745265E-8</v>
      </c>
      <c r="X604" s="2"/>
      <c r="Z604">
        <v>0.124781504043569</v>
      </c>
      <c r="AA604" s="2">
        <v>1.0713858932090701E-8</v>
      </c>
      <c r="AD604">
        <v>0.13150136042096</v>
      </c>
      <c r="AE604" s="2">
        <v>6.3018482164945302E-9</v>
      </c>
      <c r="AK604" s="2"/>
    </row>
    <row r="605" spans="2:37">
      <c r="B605">
        <v>0.115377220283782</v>
      </c>
      <c r="C605" s="2">
        <v>2.35865574756891E-8</v>
      </c>
      <c r="D605" s="2"/>
      <c r="F605">
        <v>0.11877224313380701</v>
      </c>
      <c r="G605" s="2">
        <v>1.28056342436032E-8</v>
      </c>
      <c r="H605" s="2"/>
      <c r="J605">
        <v>0.121743351156192</v>
      </c>
      <c r="K605" s="2">
        <v>7.5658594614727804E-9</v>
      </c>
      <c r="L605" s="2"/>
      <c r="M605" s="5"/>
      <c r="N605" s="2">
        <v>0.127956619752362</v>
      </c>
      <c r="O605" s="2">
        <v>4.8870787970747796E-9</v>
      </c>
      <c r="P605" s="2"/>
      <c r="R605">
        <v>0.115564208455261</v>
      </c>
      <c r="S605" s="2">
        <v>2.3063769106725499E-8</v>
      </c>
      <c r="T605" s="2"/>
      <c r="V605">
        <v>0.118977570661501</v>
      </c>
      <c r="W605" s="2">
        <v>1.27344748809211E-8</v>
      </c>
      <c r="X605" s="2"/>
      <c r="Z605">
        <v>0.12316954927712501</v>
      </c>
      <c r="AA605" s="2">
        <v>6.80777552490461E-9</v>
      </c>
      <c r="AD605">
        <v>0.129754574947233</v>
      </c>
      <c r="AE605" s="2">
        <v>3.9605339674966899E-9</v>
      </c>
      <c r="AK605" s="2"/>
    </row>
    <row r="606" spans="2:37">
      <c r="B606">
        <v>0.114090008458443</v>
      </c>
      <c r="C606" s="2">
        <v>1.6133723398060502E-8</v>
      </c>
      <c r="D606" s="2"/>
      <c r="F606">
        <v>0.11736808090563799</v>
      </c>
      <c r="G606" s="2">
        <v>8.4368745182480305E-9</v>
      </c>
      <c r="H606" s="2"/>
      <c r="J606">
        <v>0.120290609512527</v>
      </c>
      <c r="K606" s="2">
        <v>4.9973951240958798E-9</v>
      </c>
      <c r="L606" s="2"/>
      <c r="M606" s="5"/>
      <c r="N606" s="2">
        <v>0.12641636206029899</v>
      </c>
      <c r="O606" s="2">
        <v>3.16683841240801E-9</v>
      </c>
      <c r="P606" s="2"/>
      <c r="R606">
        <v>0.114259309024291</v>
      </c>
      <c r="S606" s="2">
        <v>1.5619150904090599E-8</v>
      </c>
      <c r="T606" s="2"/>
      <c r="V606">
        <v>0.11760073062559399</v>
      </c>
      <c r="W606" s="2">
        <v>8.4639977019823299E-9</v>
      </c>
      <c r="X606" s="2"/>
      <c r="Z606">
        <v>0.1217392272707</v>
      </c>
      <c r="AA606" s="2">
        <v>4.3893961512511597E-9</v>
      </c>
      <c r="AD606">
        <v>0.128179913881241</v>
      </c>
      <c r="AE606" s="2">
        <v>2.55283628796E-9</v>
      </c>
      <c r="AK606" s="2"/>
    </row>
    <row r="607" spans="2:37">
      <c r="B607">
        <v>0.112868297994345</v>
      </c>
      <c r="C607" s="2">
        <v>1.10660751829901E-8</v>
      </c>
      <c r="D607" s="2"/>
      <c r="F607">
        <v>0.116087202026606</v>
      </c>
      <c r="G607" s="2">
        <v>5.7485585735802299E-9</v>
      </c>
      <c r="H607" s="2"/>
      <c r="J607">
        <v>0.11892365910405001</v>
      </c>
      <c r="K607" s="2">
        <v>3.2846556595117201E-9</v>
      </c>
      <c r="L607" s="2"/>
      <c r="M607" s="5"/>
      <c r="N607" s="2">
        <v>0.124970144701254</v>
      </c>
      <c r="O607" s="2">
        <v>2.0691465460479E-9</v>
      </c>
      <c r="P607" s="2"/>
      <c r="R607">
        <v>0.113037563778093</v>
      </c>
      <c r="S607" s="2">
        <v>1.07590003692536E-8</v>
      </c>
      <c r="T607" s="2"/>
      <c r="V607">
        <v>0.11630194147008099</v>
      </c>
      <c r="W607" s="2">
        <v>5.6877125703114303E-9</v>
      </c>
      <c r="X607" s="2"/>
      <c r="Z607">
        <v>0.12034370000394699</v>
      </c>
      <c r="AA607" s="2">
        <v>2.9280105485827098E-9</v>
      </c>
      <c r="AD607">
        <v>0.126701405357805</v>
      </c>
      <c r="AE607" s="2">
        <v>1.6589333654619301E-9</v>
      </c>
      <c r="AK607" s="2"/>
    </row>
    <row r="608" spans="2:37">
      <c r="B608">
        <v>0.111840291426459</v>
      </c>
      <c r="C608" s="2">
        <v>7.9898477705361196E-9</v>
      </c>
      <c r="D608" s="2"/>
      <c r="F608">
        <v>0.114975059010039</v>
      </c>
      <c r="G608" s="2">
        <v>4.0307831056651799E-9</v>
      </c>
      <c r="H608" s="2"/>
      <c r="J608">
        <v>0.11777918250884301</v>
      </c>
      <c r="K608" s="2">
        <v>2.3104305455923301E-9</v>
      </c>
      <c r="L608" s="2"/>
      <c r="M608" s="5"/>
      <c r="N608" s="2">
        <v>0.123755656990738</v>
      </c>
      <c r="O608" s="2">
        <v>1.42522188288215E-9</v>
      </c>
      <c r="P608" s="2"/>
      <c r="R608">
        <v>0.112004343154519</v>
      </c>
      <c r="S608" s="2">
        <v>7.7155559806846496E-9</v>
      </c>
      <c r="T608" s="2"/>
      <c r="V608">
        <v>0.115205673302918</v>
      </c>
      <c r="W608" s="2">
        <v>4.0389901956185897E-9</v>
      </c>
      <c r="X608" s="2"/>
      <c r="Z608">
        <v>0.119230788980606</v>
      </c>
      <c r="AA608" s="2">
        <v>2.0039023506033298E-9</v>
      </c>
      <c r="AD608">
        <v>0.125460428989983</v>
      </c>
      <c r="AE608" s="2">
        <v>1.13711957310429E-9</v>
      </c>
      <c r="AK608" s="2"/>
    </row>
    <row r="609" spans="2:37">
      <c r="B609">
        <v>0.110859318084567</v>
      </c>
      <c r="C609" s="2">
        <v>5.7853018396840499E-9</v>
      </c>
      <c r="D609" s="2"/>
      <c r="F609">
        <v>0.113945063887578</v>
      </c>
      <c r="G609" s="2">
        <v>2.9003405972582E-9</v>
      </c>
      <c r="H609" s="2"/>
      <c r="J609">
        <v>0.116684033232273</v>
      </c>
      <c r="K609" s="2">
        <v>1.61025227954941E-9</v>
      </c>
      <c r="L609" s="2"/>
      <c r="M609" s="5"/>
      <c r="N609" s="2">
        <v>0.122595248281682</v>
      </c>
      <c r="O609" s="2">
        <v>9.8571513494589094E-10</v>
      </c>
      <c r="P609" s="2"/>
      <c r="R609">
        <v>0.111021565520873</v>
      </c>
      <c r="S609" s="2">
        <v>5.6073746532241396E-9</v>
      </c>
      <c r="T609" s="2"/>
      <c r="V609">
        <v>0.11417558740900199</v>
      </c>
      <c r="W609" s="2">
        <v>2.8466715778450999E-9</v>
      </c>
      <c r="X609" s="2"/>
      <c r="Z609">
        <v>0.118108005602648</v>
      </c>
      <c r="AA609" s="2">
        <v>1.4146049280115799E-9</v>
      </c>
      <c r="AD609">
        <v>0.124274620543763</v>
      </c>
      <c r="AE609" s="2">
        <v>7.8253213559153897E-10</v>
      </c>
      <c r="AK609" s="2"/>
    </row>
    <row r="610" spans="2:37">
      <c r="B610">
        <v>0.109953702971616</v>
      </c>
      <c r="C610" s="2">
        <v>4.2653731966554701E-9</v>
      </c>
      <c r="D610" s="2"/>
      <c r="F610">
        <v>0.11297516869888199</v>
      </c>
      <c r="G610" s="2">
        <v>2.0954873393860301E-9</v>
      </c>
      <c r="H610" s="2"/>
      <c r="J610">
        <v>0.115681773202658</v>
      </c>
      <c r="K610" s="2">
        <v>1.1595166135763699E-9</v>
      </c>
      <c r="L610" s="2"/>
      <c r="M610" s="5"/>
      <c r="N610" s="2">
        <v>0.12152934644336399</v>
      </c>
      <c r="O610" s="2">
        <v>6.9457085041765701E-10</v>
      </c>
      <c r="P610" s="2"/>
      <c r="R610">
        <v>0.110115054223495</v>
      </c>
      <c r="S610" s="2">
        <v>4.1119537553015097E-9</v>
      </c>
      <c r="T610" s="2"/>
      <c r="V610">
        <v>0.113205038217009</v>
      </c>
      <c r="W610" s="2">
        <v>2.0819456278916899E-9</v>
      </c>
      <c r="X610" s="2"/>
      <c r="Z610">
        <v>0.11711023719170301</v>
      </c>
      <c r="AA610" s="2">
        <v>1.0036929357382399E-9</v>
      </c>
      <c r="AD610">
        <v>0.123185464452987</v>
      </c>
      <c r="AE610" s="2">
        <v>5.4870745259925602E-10</v>
      </c>
      <c r="AK610" s="2"/>
    </row>
    <row r="611" spans="2:37">
      <c r="B611">
        <v>0.109115329966207</v>
      </c>
      <c r="C611" s="2">
        <v>3.1897816404747301E-9</v>
      </c>
      <c r="D611" s="2"/>
      <c r="F611">
        <v>0.112088453492663</v>
      </c>
      <c r="G611" s="2">
        <v>1.54843787395461E-9</v>
      </c>
      <c r="H611" s="2"/>
      <c r="J611">
        <v>0.114749866882681</v>
      </c>
      <c r="K611" s="2">
        <v>8.3661589448846E-10</v>
      </c>
      <c r="L611" s="2"/>
      <c r="M611" s="5"/>
      <c r="N611" s="2">
        <v>0.120537739735345</v>
      </c>
      <c r="O611" s="2">
        <v>4.9645639704367702E-10</v>
      </c>
      <c r="P611" s="2"/>
      <c r="R611">
        <v>0.10927550099582301</v>
      </c>
      <c r="S611" s="2">
        <v>3.0837049037727401E-9</v>
      </c>
      <c r="T611" s="2"/>
      <c r="V611">
        <v>0.11233001136754101</v>
      </c>
      <c r="W611" s="2">
        <v>1.51497529870587E-9</v>
      </c>
      <c r="X611" s="2"/>
      <c r="Z611">
        <v>0.116195028085403</v>
      </c>
      <c r="AA611" s="2">
        <v>7.1617997279395697E-10</v>
      </c>
      <c r="AD611">
        <v>0.122172244307619</v>
      </c>
      <c r="AE611" s="2">
        <v>3.90303527030204E-10</v>
      </c>
      <c r="AK611" s="2"/>
    </row>
    <row r="612" spans="2:37">
      <c r="B612">
        <v>0.10831968069457</v>
      </c>
      <c r="C612" s="2">
        <v>2.4032708205760102E-9</v>
      </c>
      <c r="D612" s="2"/>
      <c r="F612">
        <v>0.111238236345098</v>
      </c>
      <c r="G612" s="2">
        <v>1.1485057160769801E-9</v>
      </c>
      <c r="H612" s="2"/>
      <c r="J612">
        <v>0.113872420642358</v>
      </c>
      <c r="K612" s="2">
        <v>6.1692936489296203E-10</v>
      </c>
      <c r="L612" s="2"/>
      <c r="M612" s="5"/>
      <c r="N612" s="2">
        <v>0.119600732261204</v>
      </c>
      <c r="O612" s="2">
        <v>3.5804783637553001E-10</v>
      </c>
      <c r="P612" s="2"/>
      <c r="R612">
        <v>0.10847787488734099</v>
      </c>
      <c r="S612" s="2">
        <v>2.3114238749496002E-9</v>
      </c>
      <c r="T612" s="2"/>
      <c r="V612">
        <v>0.111476844817658</v>
      </c>
      <c r="W612" s="2">
        <v>1.13312905189785E-9</v>
      </c>
      <c r="X612" s="2"/>
      <c r="Z612">
        <v>0.11529118581579501</v>
      </c>
      <c r="AA612" s="2">
        <v>5.2900378362686596E-10</v>
      </c>
      <c r="AD612">
        <v>0.12121512214739701</v>
      </c>
      <c r="AE612" s="2">
        <v>2.8015043704142202E-10</v>
      </c>
      <c r="AK612" s="2"/>
    </row>
    <row r="613" spans="2:37">
      <c r="B613">
        <v>0.107600841987887</v>
      </c>
      <c r="C613" s="2">
        <v>1.8517236360301001E-9</v>
      </c>
      <c r="D613" s="2"/>
      <c r="F613">
        <v>0.11047927131183299</v>
      </c>
      <c r="G613" s="2">
        <v>8.7411081835835298E-10</v>
      </c>
      <c r="H613" s="2"/>
      <c r="J613">
        <v>0.113083463315302</v>
      </c>
      <c r="K613" s="2">
        <v>4.60909132182604E-10</v>
      </c>
      <c r="L613" s="2"/>
      <c r="M613" s="5"/>
      <c r="N613" s="2">
        <v>0.11875676092630801</v>
      </c>
      <c r="O613" s="2">
        <v>2.6431430348560599E-10</v>
      </c>
      <c r="P613" s="2"/>
      <c r="R613">
        <v>0.10776055076376199</v>
      </c>
      <c r="S613" s="2">
        <v>1.7854383077295701E-9</v>
      </c>
      <c r="T613" s="2"/>
      <c r="V613">
        <v>0.11072316038723</v>
      </c>
      <c r="W613" s="2">
        <v>8.5761587053067099E-10</v>
      </c>
      <c r="X613" s="2"/>
      <c r="Z613">
        <v>0.11453001858077699</v>
      </c>
      <c r="AA613" s="2">
        <v>3.8836337049259299E-10</v>
      </c>
      <c r="AD613">
        <v>0.120353356860533</v>
      </c>
      <c r="AE613" s="2">
        <v>2.05872920299085E-10</v>
      </c>
      <c r="AK613" s="2"/>
    </row>
    <row r="614" spans="2:37">
      <c r="B614">
        <v>0.10695359745883599</v>
      </c>
      <c r="C614" s="2">
        <v>1.4534583429857199E-9</v>
      </c>
      <c r="D614" s="2"/>
      <c r="F614">
        <v>0.109788275170411</v>
      </c>
      <c r="G614" s="2">
        <v>6.7870170903360604E-10</v>
      </c>
      <c r="H614" s="2"/>
      <c r="J614">
        <v>0.112372914387269</v>
      </c>
      <c r="K614" s="2">
        <v>3.5556617452494099E-10</v>
      </c>
      <c r="L614" s="2"/>
      <c r="M614" s="5"/>
      <c r="N614" s="2">
        <v>0.117999298758792</v>
      </c>
      <c r="O614" s="2">
        <v>1.99638965986907E-10</v>
      </c>
      <c r="P614" s="2"/>
      <c r="R614">
        <v>0.107111950713574</v>
      </c>
      <c r="S614" s="2">
        <v>1.39597181040779E-9</v>
      </c>
      <c r="T614" s="2"/>
      <c r="V614">
        <v>0.110045525779064</v>
      </c>
      <c r="W614" s="2">
        <v>6.6202290902294501E-10</v>
      </c>
      <c r="X614" s="2"/>
      <c r="Z614">
        <v>0.113791227764573</v>
      </c>
      <c r="AA614" s="2">
        <v>3.0056182947253503E-10</v>
      </c>
      <c r="AD614">
        <v>0.119580316551621</v>
      </c>
      <c r="AE614" s="2">
        <v>1.5483186045847099E-10</v>
      </c>
      <c r="AK614" s="2"/>
    </row>
    <row r="615" spans="2:37">
      <c r="B615">
        <v>0.10634092956764001</v>
      </c>
      <c r="C615" s="2">
        <v>1.1532811304863901E-9</v>
      </c>
      <c r="D615" s="2"/>
      <c r="F615">
        <v>0.10914090371952399</v>
      </c>
      <c r="G615" s="2">
        <v>5.3220092691854603E-10</v>
      </c>
      <c r="H615" s="2"/>
      <c r="J615">
        <v>0.111706111805947</v>
      </c>
      <c r="K615" s="2">
        <v>2.7470482239646001E-10</v>
      </c>
      <c r="L615" s="2"/>
      <c r="M615" s="5"/>
      <c r="N615" s="2">
        <v>0.117284695360001</v>
      </c>
      <c r="O615" s="2">
        <v>1.5213678694614999E-10</v>
      </c>
      <c r="P615" s="2"/>
      <c r="R615">
        <v>0.10650115715363</v>
      </c>
      <c r="S615" s="2">
        <v>1.1093764275501999E-9</v>
      </c>
      <c r="T615" s="2"/>
      <c r="V615">
        <v>0.109395452449657</v>
      </c>
      <c r="W615" s="2">
        <v>5.2091590887076402E-10</v>
      </c>
      <c r="X615" s="2"/>
      <c r="Z615">
        <v>0.11312594826882499</v>
      </c>
      <c r="AA615" s="2">
        <v>2.3102421225204999E-10</v>
      </c>
      <c r="AD615">
        <v>0.118851154078653</v>
      </c>
      <c r="AE615" s="2">
        <v>1.17487679209539E-10</v>
      </c>
      <c r="AK615" s="2"/>
    </row>
    <row r="616" spans="2:37">
      <c r="B616">
        <v>0.105758298177975</v>
      </c>
      <c r="C616" s="2">
        <v>9.1932852807410499E-10</v>
      </c>
      <c r="D616" s="2"/>
      <c r="F616">
        <v>0.108518086940518</v>
      </c>
      <c r="G616" s="2">
        <v>4.2002927281346E-10</v>
      </c>
      <c r="H616" s="2"/>
      <c r="J616">
        <v>0.11106611733805</v>
      </c>
      <c r="K616" s="2">
        <v>2.14967495122616E-10</v>
      </c>
      <c r="L616" s="2"/>
      <c r="M616" s="5"/>
      <c r="N616" s="2">
        <v>0.116603153581913</v>
      </c>
      <c r="O616" s="2">
        <v>1.1669009428406E-10</v>
      </c>
      <c r="P616" s="2"/>
      <c r="R616">
        <v>0.10591715914703401</v>
      </c>
      <c r="S616" s="2">
        <v>8.8090441659303297E-10</v>
      </c>
      <c r="T616" s="2"/>
      <c r="V616">
        <v>0.108794932381767</v>
      </c>
      <c r="W616" s="2">
        <v>4.0597453371874602E-10</v>
      </c>
      <c r="X616" s="2"/>
      <c r="Z616">
        <v>0.11250199685597299</v>
      </c>
      <c r="AA616" s="2">
        <v>1.77213601790803E-10</v>
      </c>
      <c r="AD616">
        <v>0.118155759096014</v>
      </c>
      <c r="AE616" s="2">
        <v>8.9728138401991897E-11</v>
      </c>
      <c r="AK616" s="2"/>
    </row>
    <row r="617" spans="2:37">
      <c r="B617">
        <v>0.10518679376737</v>
      </c>
      <c r="C617" s="2">
        <v>7.3280708073064201E-10</v>
      </c>
      <c r="D617" s="2"/>
      <c r="F617">
        <v>0.107922398897492</v>
      </c>
      <c r="G617" s="2">
        <v>3.3285522731719E-10</v>
      </c>
      <c r="H617" s="2"/>
      <c r="J617">
        <v>0.110456637849861</v>
      </c>
      <c r="K617" s="2">
        <v>1.6820264067310599E-10</v>
      </c>
      <c r="L617" s="2"/>
      <c r="M617" s="5"/>
      <c r="N617" s="2">
        <v>0.115946765079917</v>
      </c>
      <c r="O617" s="2">
        <v>8.99050916792385E-11</v>
      </c>
      <c r="P617" s="2"/>
      <c r="R617">
        <v>0.10535608522965</v>
      </c>
      <c r="S617" s="2">
        <v>7.0669105328087096E-10</v>
      </c>
      <c r="T617" s="2"/>
      <c r="V617">
        <v>0.108192388609478</v>
      </c>
      <c r="W617" s="2">
        <v>3.2410613890478702E-10</v>
      </c>
      <c r="X617" s="2"/>
      <c r="Z617">
        <v>0.111860973161604</v>
      </c>
      <c r="AA617" s="2">
        <v>1.40140337885246E-10</v>
      </c>
      <c r="AD617">
        <v>0.117485968934418</v>
      </c>
      <c r="AE617" s="2">
        <v>6.8833159504652E-11</v>
      </c>
      <c r="AK617" s="2"/>
    </row>
    <row r="618" spans="2:37">
      <c r="B618">
        <v>0.10465037385261899</v>
      </c>
      <c r="C618" s="2">
        <v>5.9164257657130602E-10</v>
      </c>
      <c r="D618" s="2"/>
      <c r="F618">
        <v>0.107341511285737</v>
      </c>
      <c r="G618" s="2">
        <v>2.6489811267514898E-10</v>
      </c>
      <c r="H618" s="2"/>
      <c r="J618">
        <v>0.10985970376231</v>
      </c>
      <c r="K618" s="2">
        <v>1.3239140110153001E-10</v>
      </c>
      <c r="L618" s="2"/>
      <c r="M618" s="5"/>
      <c r="N618" s="2">
        <v>0.115309816170997</v>
      </c>
      <c r="O618" s="2">
        <v>6.9469797928204904E-11</v>
      </c>
      <c r="P618" s="2"/>
      <c r="R618">
        <v>0.104812131617743</v>
      </c>
      <c r="S618" s="2">
        <v>5.6571764146125304E-10</v>
      </c>
      <c r="T618" s="2"/>
      <c r="V618">
        <v>0.107631788601061</v>
      </c>
      <c r="W618" s="2">
        <v>2.5512837558026898E-10</v>
      </c>
      <c r="X618" s="2"/>
      <c r="Z618">
        <v>0.11129239592039999</v>
      </c>
      <c r="AA618" s="2">
        <v>1.07786300363531E-10</v>
      </c>
      <c r="AD618">
        <v>0.116835921053926</v>
      </c>
      <c r="AE618" s="2">
        <v>5.2953977990679197E-11</v>
      </c>
      <c r="AK618" s="2"/>
    </row>
    <row r="619" spans="2:37">
      <c r="B619">
        <v>0.104154778342958</v>
      </c>
      <c r="C619" s="2">
        <v>4.8272371198786499E-10</v>
      </c>
      <c r="D619" s="2"/>
      <c r="F619">
        <v>0.106817729456398</v>
      </c>
      <c r="G619" s="2">
        <v>2.14401850567029E-10</v>
      </c>
      <c r="H619" s="2"/>
      <c r="J619">
        <v>0.109328722289032</v>
      </c>
      <c r="K619" s="2">
        <v>1.06110128570443E-10</v>
      </c>
      <c r="L619" s="2"/>
      <c r="M619" s="5"/>
      <c r="N619" s="2">
        <v>0.114734450491045</v>
      </c>
      <c r="O619" s="2">
        <v>5.47534141764276E-11</v>
      </c>
      <c r="P619" s="2"/>
      <c r="R619">
        <v>0.104319118505485</v>
      </c>
      <c r="S619" s="2">
        <v>4.6256784857266302E-10</v>
      </c>
      <c r="T619" s="2"/>
      <c r="V619">
        <v>0.107107679575005</v>
      </c>
      <c r="W619" s="2">
        <v>2.0703087802291201E-10</v>
      </c>
      <c r="X619" s="2"/>
      <c r="Z619">
        <v>0.110725881037201</v>
      </c>
      <c r="AA619" s="2">
        <v>8.7117885694262801E-11</v>
      </c>
      <c r="AD619">
        <v>0.11624901315045499</v>
      </c>
      <c r="AE619" s="2">
        <v>4.1564866576158698E-11</v>
      </c>
      <c r="AK619" s="2"/>
    </row>
    <row r="620" spans="2:37">
      <c r="B620">
        <v>0.103676911774856</v>
      </c>
      <c r="C620" s="2">
        <v>3.9646571780885402E-10</v>
      </c>
      <c r="D620" s="2"/>
      <c r="F620">
        <v>0.106307904992162</v>
      </c>
      <c r="G620" s="2">
        <v>1.74509694849025E-10</v>
      </c>
      <c r="H620" s="2"/>
      <c r="J620">
        <v>0.108806336214384</v>
      </c>
      <c r="K620" s="2">
        <v>8.5247623355304505E-11</v>
      </c>
      <c r="L620" s="2"/>
      <c r="M620" s="5"/>
      <c r="N620" s="2">
        <v>0.114177592325511</v>
      </c>
      <c r="O620" s="2">
        <v>4.3297726970235697E-11</v>
      </c>
      <c r="P620" s="2"/>
      <c r="R620">
        <v>0.103842133902667</v>
      </c>
      <c r="S620" s="2">
        <v>3.7819952309408602E-10</v>
      </c>
      <c r="T620" s="2"/>
      <c r="V620">
        <v>0.106607519211183</v>
      </c>
      <c r="W620" s="2">
        <v>1.6792971136392499E-10</v>
      </c>
      <c r="X620" s="2"/>
      <c r="Z620">
        <v>0.110206432201504</v>
      </c>
      <c r="AA620" s="2">
        <v>6.9613133374099604E-11</v>
      </c>
      <c r="AD620">
        <v>0.11568103352188</v>
      </c>
      <c r="AE620" s="2">
        <v>3.2731882982763302E-11</v>
      </c>
      <c r="AK620" s="2"/>
    </row>
    <row r="621" spans="2:37">
      <c r="B621">
        <v>0.103221847679944</v>
      </c>
      <c r="C621" s="2">
        <v>3.26892015417089E-10</v>
      </c>
      <c r="D621" s="2"/>
      <c r="F621">
        <v>0.105823955884059</v>
      </c>
      <c r="G621" s="2">
        <v>1.42684967356302E-10</v>
      </c>
      <c r="H621" s="2"/>
      <c r="J621">
        <v>0.10831932436713899</v>
      </c>
      <c r="K621" s="2">
        <v>6.9211318737678104E-11</v>
      </c>
      <c r="L621" s="2"/>
      <c r="M621" s="5"/>
      <c r="N621" s="2">
        <v>0.113648500580089</v>
      </c>
      <c r="O621" s="2">
        <v>3.4484456683893602E-11</v>
      </c>
      <c r="P621" s="2"/>
      <c r="R621">
        <v>0.103387018631676</v>
      </c>
      <c r="S621" s="2">
        <v>3.1199445288476902E-10</v>
      </c>
      <c r="T621" s="2"/>
      <c r="V621">
        <v>0.106143285854154</v>
      </c>
      <c r="W621" s="2">
        <v>1.35682313201314E-10</v>
      </c>
      <c r="X621" s="2"/>
      <c r="Z621">
        <v>0.10972799784498199</v>
      </c>
      <c r="AA621" s="2">
        <v>5.5378878880720497E-11</v>
      </c>
      <c r="AD621">
        <v>0.115141549424448</v>
      </c>
      <c r="AE621" s="2">
        <v>2.59617834519979E-11</v>
      </c>
      <c r="AK621" s="2"/>
    </row>
    <row r="622" spans="2:37">
      <c r="B622">
        <v>0.102717990085572</v>
      </c>
      <c r="C622" s="2">
        <v>2.63749888508419E-10</v>
      </c>
      <c r="D622" s="2"/>
      <c r="F622">
        <v>0.10529003705971</v>
      </c>
      <c r="G622" s="2">
        <v>1.14221382593611E-10</v>
      </c>
      <c r="H622" s="2"/>
      <c r="J622">
        <v>0.107771174624347</v>
      </c>
      <c r="K622" s="2">
        <v>5.4398320537740003E-11</v>
      </c>
      <c r="L622" s="2"/>
      <c r="M622" s="5"/>
      <c r="N622" s="2">
        <v>0.11306333727658099</v>
      </c>
      <c r="O622" s="2">
        <v>2.6726889851551901E-11</v>
      </c>
      <c r="P622" s="2"/>
      <c r="R622">
        <v>0.10288673804593</v>
      </c>
      <c r="S622" s="2">
        <v>2.5098654055812897E-10</v>
      </c>
      <c r="T622" s="2"/>
      <c r="V622">
        <v>0.10560584136487</v>
      </c>
      <c r="W622" s="2">
        <v>1.09240560238973E-10</v>
      </c>
      <c r="X622" s="2"/>
      <c r="Z622">
        <v>0.10914966152522999</v>
      </c>
      <c r="AA622" s="2">
        <v>4.4238339089759602E-11</v>
      </c>
      <c r="AD622">
        <v>0.114544638437553</v>
      </c>
      <c r="AE622" s="2">
        <v>2.0026733593787701E-11</v>
      </c>
      <c r="AK622" s="2"/>
    </row>
    <row r="623" spans="2:37">
      <c r="B623">
        <v>0.102219392879611</v>
      </c>
      <c r="C623" s="2">
        <v>2.1201745915001101E-10</v>
      </c>
      <c r="D623" s="2"/>
      <c r="F623">
        <v>0.10475964546326701</v>
      </c>
      <c r="G623" s="2">
        <v>9.0880910869169705E-11</v>
      </c>
      <c r="H623" s="2"/>
      <c r="J623">
        <v>0.107237124636473</v>
      </c>
      <c r="K623" s="2">
        <v>4.3087927816821399E-11</v>
      </c>
      <c r="L623" s="2"/>
      <c r="M623" s="5"/>
      <c r="N623" s="2">
        <v>0.112479876401276</v>
      </c>
      <c r="O623" s="2">
        <v>2.0636819794061899E-11</v>
      </c>
      <c r="P623" s="2"/>
      <c r="R623">
        <v>0.102387553244188</v>
      </c>
      <c r="S623" s="2">
        <v>2.0158384477679501E-10</v>
      </c>
      <c r="T623" s="2"/>
      <c r="V623">
        <v>0.10509859558316299</v>
      </c>
      <c r="W623" s="2">
        <v>8.5784625699717497E-11</v>
      </c>
      <c r="X623" s="2"/>
      <c r="Z623">
        <v>0.10862649220782</v>
      </c>
      <c r="AA623" s="2">
        <v>3.4126061376286403E-11</v>
      </c>
      <c r="AD623">
        <v>0.11394931852455201</v>
      </c>
      <c r="AE623" s="2">
        <v>1.5387241101240701E-11</v>
      </c>
      <c r="AK623" s="2"/>
    </row>
    <row r="624" spans="2:37">
      <c r="B624">
        <v>0.101730101501515</v>
      </c>
      <c r="C624" s="2">
        <v>1.70589064299204E-10</v>
      </c>
      <c r="D624" s="2"/>
      <c r="F624">
        <v>0.10424330086248899</v>
      </c>
      <c r="G624" s="2">
        <v>7.2763570214506501E-11</v>
      </c>
      <c r="H624" s="2"/>
      <c r="J624">
        <v>0.106705166563679</v>
      </c>
      <c r="K624" s="2">
        <v>3.3573275083819301E-11</v>
      </c>
      <c r="L624" s="2"/>
      <c r="M624" s="5"/>
      <c r="N624" s="2">
        <v>0.111912978735179</v>
      </c>
      <c r="O624" s="2">
        <v>1.5980595559085699E-11</v>
      </c>
      <c r="P624" s="2"/>
      <c r="R624">
        <v>0.101904439355273</v>
      </c>
      <c r="S624" s="2">
        <v>1.62176589485032E-10</v>
      </c>
      <c r="T624" s="2"/>
      <c r="V624">
        <v>0.10457835770322101</v>
      </c>
      <c r="W624" s="2">
        <v>6.8965747401634201E-11</v>
      </c>
      <c r="X624" s="2"/>
      <c r="Z624">
        <v>0.108069558542974</v>
      </c>
      <c r="AA624" s="2">
        <v>2.7112735935535401E-11</v>
      </c>
      <c r="AD624">
        <v>0.113370828345582</v>
      </c>
      <c r="AE624" s="2">
        <v>1.18561269822882E-11</v>
      </c>
      <c r="AK624" s="2"/>
    </row>
    <row r="625" spans="2:37">
      <c r="B625">
        <v>0.101268409645928</v>
      </c>
      <c r="C625" s="2">
        <v>1.3856982979274301E-10</v>
      </c>
      <c r="D625" s="2"/>
      <c r="F625">
        <v>0.103750195721246</v>
      </c>
      <c r="G625" s="2">
        <v>5.8401713329214394E-11</v>
      </c>
      <c r="H625" s="2"/>
      <c r="J625">
        <v>0.106212436867458</v>
      </c>
      <c r="K625" s="2">
        <v>2.7048472997178801E-11</v>
      </c>
      <c r="L625" s="2"/>
      <c r="M625" s="5"/>
      <c r="N625" s="2">
        <v>0.111369869917328</v>
      </c>
      <c r="O625" s="2">
        <v>1.24547624977907E-11</v>
      </c>
      <c r="P625" s="2"/>
      <c r="R625">
        <v>0.101440575109513</v>
      </c>
      <c r="S625" s="2">
        <v>1.3120612421229E-10</v>
      </c>
      <c r="T625" s="2"/>
      <c r="V625">
        <v>0.104097389043845</v>
      </c>
      <c r="W625" s="2">
        <v>5.5109868841452799E-11</v>
      </c>
      <c r="X625" s="2"/>
      <c r="Z625">
        <v>0.10755667430152201</v>
      </c>
      <c r="AA625" s="2">
        <v>2.14640305967439E-11</v>
      </c>
      <c r="AD625">
        <v>0.11281659237646501</v>
      </c>
      <c r="AE625" s="2">
        <v>9.1946332319456492E-12</v>
      </c>
      <c r="AK625" s="2"/>
    </row>
    <row r="626" spans="2:37">
      <c r="B626">
        <v>0.100819567422208</v>
      </c>
      <c r="C626" s="2">
        <v>1.1261663543359499E-10</v>
      </c>
      <c r="D626" s="2"/>
      <c r="F626">
        <v>0.103274303919535</v>
      </c>
      <c r="G626" s="2">
        <v>4.7271560472450299E-11</v>
      </c>
      <c r="H626" s="2"/>
      <c r="J626">
        <v>0.105722404233909</v>
      </c>
      <c r="K626" s="2">
        <v>2.11156669406572E-11</v>
      </c>
      <c r="L626" s="2"/>
      <c r="M626" s="5"/>
      <c r="N626" s="2">
        <v>0.110847186706757</v>
      </c>
      <c r="O626" s="2">
        <v>9.7573822582344601E-12</v>
      </c>
      <c r="P626" s="2"/>
      <c r="R626">
        <v>0.100995887035406</v>
      </c>
      <c r="S626" s="2">
        <v>1.0664887251194901E-10</v>
      </c>
      <c r="T626" s="2"/>
      <c r="V626">
        <v>0.10363707170235301</v>
      </c>
      <c r="W626" s="2">
        <v>4.4096219572307502E-11</v>
      </c>
      <c r="X626" s="2"/>
      <c r="Z626">
        <v>0.107088057019043</v>
      </c>
      <c r="AA626" s="2">
        <v>1.67935121238109E-11</v>
      </c>
      <c r="AD626">
        <v>0.11228318650374899</v>
      </c>
      <c r="AE626" s="2">
        <v>7.1678657637294697E-12</v>
      </c>
      <c r="AK626" s="2"/>
    </row>
    <row r="627" spans="2:37">
      <c r="B627">
        <v>0.100398204493194</v>
      </c>
      <c r="C627" s="2">
        <v>9.2601909119252101E-11</v>
      </c>
      <c r="D627" s="2"/>
      <c r="F627">
        <v>0.102826588391211</v>
      </c>
      <c r="G627" s="2">
        <v>3.8465387613771999E-11</v>
      </c>
      <c r="H627" s="2"/>
      <c r="J627">
        <v>0.10527845146678599</v>
      </c>
      <c r="K627" s="2">
        <v>1.7414582319020999E-11</v>
      </c>
      <c r="L627" s="2"/>
      <c r="M627" s="5"/>
      <c r="N627" s="2">
        <v>0.110354706854548</v>
      </c>
      <c r="O627" s="2">
        <v>7.7182627214000306E-12</v>
      </c>
      <c r="P627" s="2"/>
      <c r="R627">
        <v>0.100574654754366</v>
      </c>
      <c r="S627" s="2">
        <v>8.7272510616701198E-11</v>
      </c>
      <c r="T627" s="2"/>
      <c r="V627">
        <v>0.103188724714241</v>
      </c>
      <c r="W627" s="2">
        <v>3.6076449918391297E-11</v>
      </c>
      <c r="X627" s="2"/>
      <c r="Z627">
        <v>0.106593044555971</v>
      </c>
      <c r="AA627" s="2">
        <v>1.3720933984836901E-11</v>
      </c>
      <c r="AD627">
        <v>0.11178074084513601</v>
      </c>
      <c r="AE627" s="2">
        <v>5.642751866882E-12</v>
      </c>
      <c r="AK627" s="2"/>
    </row>
    <row r="628" spans="2:37">
      <c r="B628">
        <v>9.9990237398201495E-2</v>
      </c>
      <c r="C628" s="2">
        <v>7.6177998067382802E-11</v>
      </c>
      <c r="D628" s="2"/>
      <c r="F628">
        <v>0.102391496396119</v>
      </c>
      <c r="G628" s="2">
        <v>3.1522762337466002E-11</v>
      </c>
      <c r="H628" s="2"/>
      <c r="J628">
        <v>0.104836034889409</v>
      </c>
      <c r="K628" s="2">
        <v>1.3868864367902601E-11</v>
      </c>
      <c r="L628" s="2"/>
      <c r="M628" s="5"/>
      <c r="N628" s="2">
        <v>0.10987877145248801</v>
      </c>
      <c r="O628" s="2">
        <v>6.1280457034846101E-12</v>
      </c>
      <c r="P628" s="2"/>
      <c r="R628">
        <v>0.10016863597818</v>
      </c>
      <c r="S628" s="2">
        <v>7.1817742812421997E-11</v>
      </c>
      <c r="T628" s="2"/>
      <c r="V628">
        <v>0.102778298036271</v>
      </c>
      <c r="W628" s="2">
        <v>2.90636139127846E-11</v>
      </c>
      <c r="X628" s="2"/>
      <c r="Z628">
        <v>0.106163233290232</v>
      </c>
      <c r="AA628" s="2">
        <v>1.09259556741472E-11</v>
      </c>
      <c r="AD628">
        <v>0.111295248579889</v>
      </c>
      <c r="AE628" s="2">
        <v>4.4586698179003196E-12</v>
      </c>
      <c r="AK628" s="2"/>
    </row>
    <row r="629" spans="2:37">
      <c r="B629">
        <v>9.9595033399595106E-2</v>
      </c>
      <c r="C629" s="2">
        <v>6.3031733412373898E-11</v>
      </c>
      <c r="D629" s="2"/>
      <c r="F629">
        <v>0.101974154387833</v>
      </c>
      <c r="G629" s="2">
        <v>2.5864164137431301E-11</v>
      </c>
      <c r="H629" s="2"/>
      <c r="J629">
        <v>0.104419484815706</v>
      </c>
      <c r="K629" s="2">
        <v>1.14529811371843E-11</v>
      </c>
      <c r="L629" s="2"/>
      <c r="M629" s="5"/>
      <c r="N629" s="2">
        <v>0.10942104669663499</v>
      </c>
      <c r="O629" s="2">
        <v>4.8890587349955502E-12</v>
      </c>
      <c r="P629" s="2"/>
      <c r="R629">
        <v>9.9775865984532794E-2</v>
      </c>
      <c r="S629" s="2">
        <v>5.9065414873277499E-11</v>
      </c>
      <c r="T629" s="2"/>
      <c r="V629">
        <v>0.10235528361981799</v>
      </c>
      <c r="W629" s="2">
        <v>2.4029419080528599E-11</v>
      </c>
      <c r="X629" s="2"/>
      <c r="Z629">
        <v>0.1057177562066</v>
      </c>
      <c r="AA629" s="2">
        <v>8.8884000486139506E-12</v>
      </c>
      <c r="AD629">
        <v>0.110828439576345</v>
      </c>
      <c r="AE629" s="2">
        <v>3.5402374582301599E-12</v>
      </c>
      <c r="AK629" s="2"/>
    </row>
    <row r="630" spans="2:37">
      <c r="B630">
        <v>9.9220278804616202E-2</v>
      </c>
      <c r="C630" s="2">
        <v>5.2401295482017103E-11</v>
      </c>
      <c r="D630" s="2"/>
      <c r="F630">
        <v>0.101573651778548</v>
      </c>
      <c r="G630" s="2">
        <v>2.14270993119032E-11</v>
      </c>
      <c r="H630" s="2"/>
      <c r="J630">
        <v>0.104016861903532</v>
      </c>
      <c r="K630" s="2">
        <v>9.2733812126974398E-12</v>
      </c>
      <c r="L630" s="2"/>
      <c r="M630" s="5"/>
      <c r="N630" s="2">
        <v>0.108985040694664</v>
      </c>
      <c r="O630" s="2">
        <v>3.92848628145937E-12</v>
      </c>
      <c r="P630" s="2"/>
      <c r="R630">
        <v>9.9402573913233802E-2</v>
      </c>
      <c r="S630" s="2">
        <v>4.9207505722372497E-11</v>
      </c>
      <c r="T630" s="2"/>
      <c r="V630">
        <v>0.101972049854542</v>
      </c>
      <c r="W630" s="2">
        <v>1.96987187811076E-11</v>
      </c>
      <c r="X630" s="2"/>
      <c r="Z630">
        <v>0.105294280235017</v>
      </c>
      <c r="AA630" s="2">
        <v>7.2929914982824302E-12</v>
      </c>
      <c r="AD630">
        <v>0.110383903557496</v>
      </c>
      <c r="AE630" s="2">
        <v>2.8313848198806401E-12</v>
      </c>
      <c r="AK630" s="2"/>
    </row>
    <row r="631" spans="2:37">
      <c r="B631">
        <v>9.8852586254340999E-2</v>
      </c>
      <c r="C631" s="2">
        <v>4.3580853451866203E-11</v>
      </c>
      <c r="D631" s="2"/>
      <c r="F631">
        <v>0.101193767606244</v>
      </c>
      <c r="G631" s="2">
        <v>1.7813720111273599E-11</v>
      </c>
      <c r="H631" s="2"/>
      <c r="J631">
        <v>0.103636661328028</v>
      </c>
      <c r="K631" s="2">
        <v>7.7225568159463001E-12</v>
      </c>
      <c r="L631" s="2"/>
      <c r="M631" s="5"/>
      <c r="N631" s="2">
        <v>0.108569127171092</v>
      </c>
      <c r="O631" s="2">
        <v>3.17918748315649E-12</v>
      </c>
      <c r="P631" s="2"/>
      <c r="R631">
        <v>9.9045027634142205E-2</v>
      </c>
      <c r="S631" s="2">
        <v>4.0917112130678503E-11</v>
      </c>
      <c r="T631" s="2"/>
      <c r="V631">
        <v>0.10160029665471999</v>
      </c>
      <c r="W631" s="2">
        <v>1.63051858872913E-11</v>
      </c>
      <c r="X631" s="2"/>
      <c r="Z631">
        <v>0.10492620642235399</v>
      </c>
      <c r="AA631" s="2">
        <v>5.8873021753990599E-12</v>
      </c>
      <c r="AD631">
        <v>0.10995992903368799</v>
      </c>
      <c r="AE631" s="2">
        <v>2.28090198160694E-12</v>
      </c>
      <c r="AK631" s="2"/>
    </row>
    <row r="632" spans="2:37">
      <c r="B632">
        <v>9.8497972371139997E-2</v>
      </c>
      <c r="C632" s="2">
        <v>3.6530365658488203E-11</v>
      </c>
      <c r="D632" s="2"/>
      <c r="F632">
        <v>0.100807908616026</v>
      </c>
      <c r="G632" s="2">
        <v>1.47858006420569E-11</v>
      </c>
      <c r="H632" s="2"/>
      <c r="J632">
        <v>0.103251699081301</v>
      </c>
      <c r="K632" s="2">
        <v>6.2436185971609602E-12</v>
      </c>
      <c r="L632" s="2"/>
      <c r="M632" s="5"/>
      <c r="N632" s="2">
        <v>0.10814823009647399</v>
      </c>
      <c r="O632" s="2">
        <v>2.56143931329846E-12</v>
      </c>
      <c r="P632" s="2"/>
      <c r="R632">
        <v>9.8684988393663506E-2</v>
      </c>
      <c r="S632" s="2">
        <v>3.4170226483530002E-11</v>
      </c>
      <c r="T632" s="2"/>
      <c r="V632">
        <v>0.101219424451433</v>
      </c>
      <c r="W632" s="2">
        <v>1.35229747514483E-11</v>
      </c>
      <c r="X632" s="2"/>
      <c r="Z632">
        <v>0.10449557080616501</v>
      </c>
      <c r="AA632" s="2">
        <v>4.9021357246099503E-12</v>
      </c>
      <c r="AD632">
        <v>0.109530758561962</v>
      </c>
      <c r="AE632" s="2">
        <v>1.8291082161486802E-12</v>
      </c>
      <c r="AK632" s="2"/>
    </row>
    <row r="633" spans="2:37">
      <c r="B633">
        <v>9.81453661479047E-2</v>
      </c>
      <c r="C633" s="2">
        <v>3.0507683423889403E-11</v>
      </c>
      <c r="D633" s="2"/>
      <c r="F633">
        <v>0.10043664634776001</v>
      </c>
      <c r="G633" s="2">
        <v>1.22856335675888E-11</v>
      </c>
      <c r="H633" s="2"/>
      <c r="J633">
        <v>0.10287835841881</v>
      </c>
      <c r="K633" s="2">
        <v>5.2147174418866999E-12</v>
      </c>
      <c r="L633" s="2"/>
      <c r="M633" s="5"/>
      <c r="N633" s="2">
        <v>0.10773951883197</v>
      </c>
      <c r="O633" s="2">
        <v>2.0713887879476499E-12</v>
      </c>
      <c r="P633" s="2"/>
      <c r="R633">
        <v>9.8335321126602093E-2</v>
      </c>
      <c r="S633" s="2">
        <v>2.8425435163577199E-11</v>
      </c>
      <c r="T633" s="2"/>
      <c r="V633">
        <v>0.100869541599312</v>
      </c>
      <c r="W633" s="2">
        <v>1.10742492100636E-11</v>
      </c>
      <c r="X633" s="2"/>
      <c r="Z633">
        <v>0.10411803374517201</v>
      </c>
      <c r="AA633" s="2">
        <v>3.9999640119754E-12</v>
      </c>
      <c r="AD633">
        <v>0.109113990511086</v>
      </c>
      <c r="AE633" s="2">
        <v>1.4723230190584401E-12</v>
      </c>
      <c r="AK633" s="2"/>
    </row>
    <row r="634" spans="2:37">
      <c r="B634">
        <v>9.77994377459903E-2</v>
      </c>
      <c r="C634" s="2">
        <v>2.55099706730189E-11</v>
      </c>
      <c r="D634" s="2"/>
      <c r="F634">
        <v>0.100067874492348</v>
      </c>
      <c r="G634" s="2">
        <v>1.02280379040058E-11</v>
      </c>
      <c r="H634" s="2"/>
      <c r="J634">
        <v>0.1025137619192</v>
      </c>
      <c r="K634" s="2">
        <v>4.2010546658687197E-12</v>
      </c>
      <c r="L634" s="2"/>
      <c r="M634" s="5"/>
      <c r="N634" s="2">
        <v>0.107337025005366</v>
      </c>
      <c r="O634" s="2">
        <v>1.67604914425016E-12</v>
      </c>
      <c r="P634" s="2"/>
      <c r="R634">
        <v>9.7991199392781697E-2</v>
      </c>
      <c r="S634" s="2">
        <v>2.3766765717218701E-11</v>
      </c>
      <c r="T634" s="2"/>
      <c r="V634">
        <v>0.100497333172887</v>
      </c>
      <c r="W634" s="2">
        <v>9.2684269310393294E-12</v>
      </c>
      <c r="X634" s="2"/>
      <c r="Z634">
        <v>0.103742578963156</v>
      </c>
      <c r="AA634" s="2">
        <v>3.2644061228046102E-12</v>
      </c>
      <c r="AD634">
        <v>0.108703517541577</v>
      </c>
      <c r="AE634" s="2">
        <v>1.1857737997670601E-12</v>
      </c>
      <c r="AK634" s="2"/>
    </row>
    <row r="635" spans="2:37">
      <c r="B635">
        <v>9.7455819175813002E-2</v>
      </c>
      <c r="C635" s="2">
        <v>2.12350830171922E-11</v>
      </c>
      <c r="D635" s="2"/>
      <c r="F635">
        <v>9.9709513823091303E-2</v>
      </c>
      <c r="G635" s="2">
        <v>8.5118959796368706E-12</v>
      </c>
      <c r="H635" s="2"/>
      <c r="J635">
        <v>0.102150627075177</v>
      </c>
      <c r="K635" s="2">
        <v>3.5371590671686301E-12</v>
      </c>
      <c r="L635" s="2"/>
      <c r="M635" s="5"/>
      <c r="N635" s="2">
        <v>0.10694200401819599</v>
      </c>
      <c r="O635" s="2">
        <v>1.35730491356229E-12</v>
      </c>
      <c r="P635" s="2"/>
      <c r="R635">
        <v>9.7653825029135305E-2</v>
      </c>
      <c r="S635" s="2">
        <v>1.9779962524302201E-11</v>
      </c>
      <c r="T635" s="2"/>
      <c r="V635">
        <v>0.10015447059900499</v>
      </c>
      <c r="W635" s="2">
        <v>7.6341375760079101E-12</v>
      </c>
      <c r="X635" s="2"/>
      <c r="Z635">
        <v>0.103343786992037</v>
      </c>
      <c r="AA635" s="2">
        <v>2.7213995092656E-12</v>
      </c>
      <c r="AD635">
        <v>0.108300674629937</v>
      </c>
      <c r="AE635" s="2">
        <v>9.5577869463971398E-13</v>
      </c>
      <c r="AK635" s="2"/>
    </row>
    <row r="636" spans="2:37">
      <c r="B636">
        <v>9.7139067656385206E-2</v>
      </c>
      <c r="C636" s="2">
        <v>1.7974077630972701E-11</v>
      </c>
      <c r="D636" s="2"/>
      <c r="F636">
        <v>9.9368386811667098E-2</v>
      </c>
      <c r="G636" s="2">
        <v>7.1457654028233701E-12</v>
      </c>
      <c r="H636" s="2"/>
      <c r="J636">
        <v>0.101816199498689</v>
      </c>
      <c r="K636" s="2">
        <v>2.9086577701862602E-12</v>
      </c>
      <c r="L636" s="2"/>
      <c r="M636" s="5"/>
      <c r="N636" s="2">
        <v>0.106571662675627</v>
      </c>
      <c r="O636" s="2">
        <v>1.10953699457401E-12</v>
      </c>
      <c r="P636" s="2"/>
      <c r="R636">
        <v>9.7335379019881998E-2</v>
      </c>
      <c r="S636" s="2">
        <v>1.6680502309539098E-11</v>
      </c>
      <c r="T636" s="2"/>
      <c r="V636">
        <v>9.9821325515793993E-2</v>
      </c>
      <c r="W636" s="2">
        <v>6.3865464917870199E-12</v>
      </c>
      <c r="X636" s="2"/>
      <c r="Z636">
        <v>0.103017463715341</v>
      </c>
      <c r="AA636" s="2">
        <v>2.2208217677183501E-12</v>
      </c>
      <c r="AD636">
        <v>0.107923213039806</v>
      </c>
      <c r="AE636" s="2">
        <v>7.7781604629684099E-13</v>
      </c>
      <c r="AK636" s="2"/>
    </row>
    <row r="637" spans="2:37">
      <c r="B637">
        <v>9.6831778818910294E-2</v>
      </c>
      <c r="C637" s="2">
        <v>1.51909458453576E-11</v>
      </c>
      <c r="D637" s="2"/>
      <c r="F637">
        <v>9.9044116564688506E-2</v>
      </c>
      <c r="G637" s="2">
        <v>6.0254252151974297E-12</v>
      </c>
      <c r="H637" s="2"/>
      <c r="J637">
        <v>0.101487737540801</v>
      </c>
      <c r="K637" s="2">
        <v>2.4537040579639001E-12</v>
      </c>
      <c r="L637" s="2"/>
      <c r="M637" s="5"/>
      <c r="N637" s="2">
        <v>0.106215623163676</v>
      </c>
      <c r="O637" s="2">
        <v>9.1114747686887198E-13</v>
      </c>
      <c r="P637" s="2"/>
      <c r="R637">
        <v>9.7030326627252597E-2</v>
      </c>
      <c r="S637" s="2">
        <v>1.4016223563317301E-11</v>
      </c>
      <c r="T637" s="2"/>
      <c r="V637">
        <v>9.94991187330794E-2</v>
      </c>
      <c r="W637" s="2">
        <v>5.3784213310288703E-12</v>
      </c>
      <c r="X637" s="2"/>
      <c r="Z637">
        <v>0.102649126244327</v>
      </c>
      <c r="AA637" s="2">
        <v>1.87888811705287E-12</v>
      </c>
      <c r="AD637">
        <v>0.10756042096794501</v>
      </c>
      <c r="AE637" s="2">
        <v>6.3594486227206397E-13</v>
      </c>
      <c r="AK637" s="2"/>
    </row>
    <row r="638" spans="2:37">
      <c r="B638">
        <v>9.6540986832683404E-2</v>
      </c>
      <c r="C638" s="2">
        <v>1.29553042952953E-11</v>
      </c>
      <c r="D638" s="2"/>
      <c r="F638">
        <v>9.8735699821815195E-2</v>
      </c>
      <c r="G638" s="2">
        <v>5.1159669689316099E-12</v>
      </c>
      <c r="H638" s="2"/>
      <c r="J638">
        <v>0.101187732589631</v>
      </c>
      <c r="K638" s="2">
        <v>2.0592703899095002E-12</v>
      </c>
      <c r="L638" s="2"/>
      <c r="M638" s="5"/>
      <c r="N638" s="2">
        <v>0.10588267275873001</v>
      </c>
      <c r="O638" s="2">
        <v>7.5546679071421896E-13</v>
      </c>
      <c r="P638" s="2"/>
      <c r="R638">
        <v>9.6741845143459806E-2</v>
      </c>
      <c r="S638" s="2">
        <v>1.1980511397805499E-11</v>
      </c>
      <c r="T638" s="2"/>
      <c r="V638">
        <v>9.9215683615870007E-2</v>
      </c>
      <c r="W638" s="2">
        <v>4.5023011324632203E-12</v>
      </c>
      <c r="X638" s="2"/>
      <c r="Z638">
        <v>0.102328556424504</v>
      </c>
      <c r="AA638" s="2">
        <v>1.5823567565451101E-12</v>
      </c>
      <c r="AD638">
        <v>0.10722132287812799</v>
      </c>
      <c r="AE638" s="2">
        <v>5.2510429731497699E-13</v>
      </c>
      <c r="AK638" s="2"/>
    </row>
    <row r="639" spans="2:37">
      <c r="B639">
        <v>9.6261509399600306E-2</v>
      </c>
      <c r="C639" s="2">
        <v>1.1066864854067501E-11</v>
      </c>
      <c r="D639" s="2"/>
      <c r="F639">
        <v>9.8441157745892002E-2</v>
      </c>
      <c r="G639" s="2">
        <v>4.3669773610337599E-12</v>
      </c>
      <c r="H639" s="2"/>
      <c r="J639">
        <v>0.100890583224595</v>
      </c>
      <c r="K639" s="2">
        <v>1.74347169375889E-12</v>
      </c>
      <c r="L639" s="2"/>
      <c r="M639" s="5"/>
      <c r="N639" s="2">
        <v>0.105559203244163</v>
      </c>
      <c r="O639" s="2">
        <v>6.2842160173509603E-13</v>
      </c>
      <c r="P639" s="2"/>
      <c r="R639">
        <v>9.6464100655735602E-2</v>
      </c>
      <c r="S639" s="2">
        <v>1.01929459045439E-11</v>
      </c>
      <c r="T639" s="2"/>
      <c r="V639">
        <v>9.8912356612139998E-2</v>
      </c>
      <c r="W639" s="2">
        <v>3.8611572460184204E-12</v>
      </c>
      <c r="X639" s="2"/>
      <c r="Z639">
        <v>0.10204076025516499</v>
      </c>
      <c r="AA639" s="2">
        <v>1.31567402907364E-12</v>
      </c>
      <c r="AD639">
        <v>0.10689186277493801</v>
      </c>
      <c r="AE639" s="2">
        <v>4.3502767381692698E-13</v>
      </c>
      <c r="AK639" s="2"/>
    </row>
    <row r="640" spans="2:37">
      <c r="B640">
        <v>9.5969543802542995E-2</v>
      </c>
      <c r="C640" s="2">
        <v>9.3568722379656994E-12</v>
      </c>
      <c r="D640" s="2"/>
      <c r="F640">
        <v>9.8136455266113906E-2</v>
      </c>
      <c r="G640" s="2">
        <v>3.6903963251631299E-12</v>
      </c>
      <c r="H640" s="2"/>
      <c r="J640">
        <v>0.100593135128278</v>
      </c>
      <c r="K640" s="2">
        <v>1.46552418971956E-12</v>
      </c>
      <c r="L640" s="2"/>
      <c r="M640" s="5"/>
      <c r="N640" s="2">
        <v>0.105228530253722</v>
      </c>
      <c r="O640" s="2">
        <v>5.2002421975255699E-13</v>
      </c>
      <c r="P640" s="2"/>
      <c r="R640">
        <v>9.6179435069275204E-2</v>
      </c>
      <c r="S640" s="2">
        <v>8.6715098873950906E-12</v>
      </c>
      <c r="T640" s="2"/>
      <c r="V640">
        <v>9.8627406848215499E-2</v>
      </c>
      <c r="W640" s="2">
        <v>3.2387013427709599E-12</v>
      </c>
      <c r="X640" s="2"/>
      <c r="Z640">
        <v>0.10169081585538201</v>
      </c>
      <c r="AA640" s="2">
        <v>1.12623382676295E-12</v>
      </c>
      <c r="AD640">
        <v>0.106554836153353</v>
      </c>
      <c r="AE640" s="2">
        <v>3.5848218747429399E-13</v>
      </c>
      <c r="AK640" s="2"/>
    </row>
    <row r="641" spans="2:37">
      <c r="B641">
        <v>9.5693942578614702E-2</v>
      </c>
      <c r="C641" s="2">
        <v>8.0030903005536506E-12</v>
      </c>
      <c r="D641" s="2"/>
      <c r="F641">
        <v>9.7841163602494299E-2</v>
      </c>
      <c r="G641" s="2">
        <v>3.1413005074095998E-12</v>
      </c>
      <c r="H641" s="2"/>
      <c r="J641">
        <v>0.100295244796779</v>
      </c>
      <c r="K641" s="2">
        <v>1.22397974073738E-12</v>
      </c>
      <c r="L641" s="2"/>
      <c r="M641" s="5"/>
      <c r="N641" s="2">
        <v>0.10490188122418</v>
      </c>
      <c r="O641" s="2">
        <v>4.3055406284113399E-13</v>
      </c>
      <c r="P641" s="2"/>
      <c r="R641">
        <v>9.5900406012295297E-2</v>
      </c>
      <c r="S641" s="2">
        <v>7.3540236836819208E-12</v>
      </c>
      <c r="T641" s="2"/>
      <c r="V641">
        <v>9.8334172124733402E-2</v>
      </c>
      <c r="W641" s="2">
        <v>2.7376847018467001E-12</v>
      </c>
      <c r="X641" s="2"/>
      <c r="Z641">
        <v>0.101393432474635</v>
      </c>
      <c r="AA641" s="2">
        <v>9.3714433098845407E-13</v>
      </c>
      <c r="AD641">
        <v>0.10622185328660599</v>
      </c>
      <c r="AE641" s="2">
        <v>2.9556791934090501E-13</v>
      </c>
      <c r="AK641" s="2"/>
    </row>
    <row r="642" spans="2:37">
      <c r="B642">
        <v>9.5306117302390303E-2</v>
      </c>
      <c r="C642" s="2">
        <v>6.37950420638385E-12</v>
      </c>
      <c r="D642" s="2"/>
      <c r="F642">
        <v>9.7430547594338807E-2</v>
      </c>
      <c r="G642" s="2">
        <v>2.4750406609820399E-12</v>
      </c>
      <c r="H642" s="2"/>
      <c r="J642">
        <v>9.9884158649649002E-2</v>
      </c>
      <c r="K642" s="2">
        <v>9.6921490148432903E-13</v>
      </c>
      <c r="L642" s="2"/>
      <c r="M642" s="5"/>
      <c r="N642" s="2">
        <v>0.104444677545974</v>
      </c>
      <c r="O642" s="2">
        <v>3.3171855231388201E-13</v>
      </c>
      <c r="P642" s="2"/>
      <c r="R642">
        <v>9.5514056241461295E-2</v>
      </c>
      <c r="S642" s="2">
        <v>5.85476803062732E-12</v>
      </c>
      <c r="T642" s="2"/>
      <c r="V642">
        <v>9.7927364994579699E-2</v>
      </c>
      <c r="W642" s="2">
        <v>2.1719806519313599E-12</v>
      </c>
      <c r="X642" s="2"/>
      <c r="Z642">
        <v>0.10095446482294999</v>
      </c>
      <c r="AA642" s="2">
        <v>7.36621801980098E-13</v>
      </c>
      <c r="AD642">
        <v>0.105754938013776</v>
      </c>
      <c r="AE642" s="2">
        <v>2.2644483077651799E-13</v>
      </c>
      <c r="AK642" s="2"/>
    </row>
    <row r="643" spans="2:37">
      <c r="B643">
        <v>9.4930695942111398E-2</v>
      </c>
      <c r="C643" s="2">
        <v>5.1015100155679896E-12</v>
      </c>
      <c r="D643" s="2"/>
      <c r="F643">
        <v>9.7036972186917397E-2</v>
      </c>
      <c r="G643" s="2">
        <v>1.9876208345434001E-12</v>
      </c>
      <c r="H643" s="2"/>
      <c r="J643">
        <v>9.9486238787518694E-2</v>
      </c>
      <c r="K643" s="2">
        <v>7.4884033102994003E-13</v>
      </c>
      <c r="L643" s="2"/>
      <c r="M643" s="5"/>
      <c r="N643" s="2">
        <v>0.104000920638449</v>
      </c>
      <c r="O643" s="2">
        <v>2.5648069804231399E-13</v>
      </c>
      <c r="P643" s="2"/>
      <c r="R643">
        <v>9.5139736390100899E-2</v>
      </c>
      <c r="S643" s="2">
        <v>4.6710894035610599E-12</v>
      </c>
      <c r="T643" s="2"/>
      <c r="V643">
        <v>9.7551353738830698E-2</v>
      </c>
      <c r="W643" s="2">
        <v>1.7029099161055301E-12</v>
      </c>
      <c r="X643" s="2"/>
      <c r="Z643">
        <v>0.100515852234628</v>
      </c>
      <c r="AA643" s="2">
        <v>5.8627750693960799E-13</v>
      </c>
      <c r="AD643">
        <v>0.105301799313527</v>
      </c>
      <c r="AE643" s="2">
        <v>1.7412401164598399E-13</v>
      </c>
      <c r="AK643" s="2"/>
    </row>
    <row r="644" spans="2:37">
      <c r="B644">
        <v>9.4543194984821902E-2</v>
      </c>
      <c r="C644" s="2">
        <v>4.02041841620115E-12</v>
      </c>
      <c r="D644" s="2"/>
      <c r="F644">
        <v>9.6630192185417199E-2</v>
      </c>
      <c r="G644" s="2">
        <v>1.5488450762231099E-12</v>
      </c>
      <c r="H644" s="2"/>
      <c r="J644">
        <v>9.9072278311263598E-2</v>
      </c>
      <c r="K644" s="2">
        <v>5.97078335174944E-13</v>
      </c>
      <c r="L644" s="2"/>
      <c r="M644" s="5"/>
      <c r="N644" s="2">
        <v>0.10354668699757499</v>
      </c>
      <c r="O644" s="2">
        <v>1.96435771093955E-13</v>
      </c>
      <c r="P644" s="2"/>
      <c r="R644">
        <v>9.4757055219058195E-2</v>
      </c>
      <c r="S644" s="2">
        <v>3.6874058806124002E-12</v>
      </c>
      <c r="T644" s="2"/>
      <c r="V644">
        <v>9.7136479816858204E-2</v>
      </c>
      <c r="W644" s="2">
        <v>1.35177252862586E-12</v>
      </c>
      <c r="X644" s="2"/>
      <c r="Z644">
        <v>0.100111061592216</v>
      </c>
      <c r="AA644" s="2">
        <v>4.4985754343042501E-13</v>
      </c>
      <c r="AD644">
        <v>0.104837755638524</v>
      </c>
      <c r="AE644" s="2">
        <v>1.3260083929173199E-13</v>
      </c>
      <c r="AK644" s="2"/>
    </row>
    <row r="645" spans="2:37">
      <c r="B645">
        <v>9.4170173789906303E-2</v>
      </c>
      <c r="C645" s="2">
        <v>3.2019625219983099E-12</v>
      </c>
      <c r="D645" s="2"/>
      <c r="F645">
        <v>9.6234758073112603E-2</v>
      </c>
      <c r="G645" s="2">
        <v>1.2382443912526699E-12</v>
      </c>
      <c r="H645" s="2"/>
      <c r="J645">
        <v>9.8671684501090096E-2</v>
      </c>
      <c r="K645" s="2">
        <v>4.6124997682153397E-13</v>
      </c>
      <c r="L645" s="2"/>
      <c r="M645" s="5"/>
      <c r="N645" s="2">
        <v>0.10310073365125901</v>
      </c>
      <c r="O645" s="2">
        <v>1.5057974352238099E-13</v>
      </c>
      <c r="P645" s="2"/>
      <c r="R645">
        <v>9.4381244207219703E-2</v>
      </c>
      <c r="S645" s="2">
        <v>2.9209523551595501E-12</v>
      </c>
      <c r="T645" s="2"/>
      <c r="V645">
        <v>9.6751962992953203E-2</v>
      </c>
      <c r="W645" s="2">
        <v>1.05611304112439E-12</v>
      </c>
      <c r="X645" s="2"/>
      <c r="Z645">
        <v>9.9655249447546099E-2</v>
      </c>
      <c r="AA645" s="2">
        <v>3.57386476441994E-13</v>
      </c>
      <c r="AD645">
        <v>0.10438213197614001</v>
      </c>
      <c r="AE645" s="2">
        <v>1.01076260152487E-13</v>
      </c>
      <c r="AK645" s="2"/>
    </row>
    <row r="646" spans="2:37">
      <c r="B646">
        <v>9.3820152131671095E-2</v>
      </c>
      <c r="C646" s="2">
        <v>2.5649772762065498E-12</v>
      </c>
      <c r="D646" s="2"/>
      <c r="F646">
        <v>9.5864673103761802E-2</v>
      </c>
      <c r="G646" s="2">
        <v>9.820389821407119E-13</v>
      </c>
      <c r="H646" s="2"/>
      <c r="J646">
        <v>9.8294115220480302E-2</v>
      </c>
      <c r="K646" s="2">
        <v>3.6950899941243599E-13</v>
      </c>
      <c r="L646" s="2"/>
      <c r="M646" s="5"/>
      <c r="N646" s="2">
        <v>0.102686688534483</v>
      </c>
      <c r="O646" s="2">
        <v>1.17131051333166E-13</v>
      </c>
      <c r="P646" s="2"/>
      <c r="R646">
        <v>9.4032837946400702E-2</v>
      </c>
      <c r="S646" s="2">
        <v>2.3279865016971699E-12</v>
      </c>
      <c r="T646" s="2"/>
      <c r="V646">
        <v>9.6387108322942894E-2</v>
      </c>
      <c r="W646" s="2">
        <v>8.39745671320774E-13</v>
      </c>
      <c r="X646" s="2"/>
      <c r="Z646">
        <v>9.9260730533946406E-2</v>
      </c>
      <c r="AA646" s="2">
        <v>2.8298492141823498E-13</v>
      </c>
      <c r="AD646">
        <v>0.103959283518624</v>
      </c>
      <c r="AE646" s="2">
        <v>7.8217242693906297E-14</v>
      </c>
      <c r="AK646" s="2"/>
    </row>
    <row r="647" spans="2:37">
      <c r="B647">
        <v>9.3476836882158798E-2</v>
      </c>
      <c r="C647" s="2">
        <v>2.0595882837313198E-12</v>
      </c>
      <c r="D647" s="2"/>
      <c r="F647">
        <v>9.5504416056419794E-2</v>
      </c>
      <c r="G647" s="2">
        <v>7.92141492870276E-13</v>
      </c>
      <c r="H647" s="2"/>
      <c r="J647">
        <v>9.7935408833756593E-2</v>
      </c>
      <c r="K647" s="2">
        <v>2.8811536732191199E-13</v>
      </c>
      <c r="L647" s="2"/>
      <c r="M647" s="5"/>
      <c r="N647" s="2">
        <v>0.10228116203198399</v>
      </c>
      <c r="O647" s="2">
        <v>9.1284403156831202E-14</v>
      </c>
      <c r="P647" s="2"/>
      <c r="R647">
        <v>9.3689691257477198E-2</v>
      </c>
      <c r="S647" s="2">
        <v>1.87235623320747E-12</v>
      </c>
      <c r="T647" s="2"/>
      <c r="V647">
        <v>9.6023694939389101E-2</v>
      </c>
      <c r="W647" s="2">
        <v>6.7236795025401202E-13</v>
      </c>
      <c r="X647" s="2"/>
      <c r="Z647">
        <v>9.8894455510236401E-2</v>
      </c>
      <c r="AA647" s="2">
        <v>2.2139875772593501E-13</v>
      </c>
      <c r="AD647">
        <v>0.103545051380281</v>
      </c>
      <c r="AE647" s="2">
        <v>6.0650458613566601E-14</v>
      </c>
      <c r="AK647" s="2"/>
    </row>
    <row r="648" spans="2:37">
      <c r="B648">
        <v>9.3136792743768307E-2</v>
      </c>
      <c r="C648" s="2">
        <v>1.6458174653526401E-12</v>
      </c>
      <c r="D648" s="2"/>
      <c r="F648">
        <v>9.5144725411213701E-2</v>
      </c>
      <c r="G648" s="2">
        <v>6.28625255382863E-13</v>
      </c>
      <c r="H648" s="2"/>
      <c r="J648">
        <v>9.7562374765161705E-2</v>
      </c>
      <c r="K648" s="2">
        <v>2.3150760184410302E-13</v>
      </c>
      <c r="L648" s="2"/>
      <c r="M648" s="5"/>
      <c r="N648" s="2">
        <v>0.10187610833045201</v>
      </c>
      <c r="O648" s="2">
        <v>7.0936309175017602E-14</v>
      </c>
      <c r="P648" s="2"/>
      <c r="R648">
        <v>9.3350217249682704E-2</v>
      </c>
      <c r="S648" s="2">
        <v>1.49095379460548E-12</v>
      </c>
      <c r="T648" s="2"/>
      <c r="V648">
        <v>9.5683606034687799E-2</v>
      </c>
      <c r="W648" s="2">
        <v>5.2780949067771202E-13</v>
      </c>
      <c r="X648" s="2"/>
      <c r="Z648">
        <v>9.8474793967847099E-2</v>
      </c>
      <c r="AA648" s="2">
        <v>1.7854025048773799E-13</v>
      </c>
      <c r="AD648">
        <v>0.10313113318355301</v>
      </c>
      <c r="AE648" s="2">
        <v>4.6895122434774297E-14</v>
      </c>
      <c r="AK648" s="2"/>
    </row>
    <row r="649" spans="2:37">
      <c r="B649">
        <v>9.2802311007714397E-2</v>
      </c>
      <c r="C649" s="2">
        <v>1.31690146970711E-12</v>
      </c>
      <c r="D649" s="2"/>
      <c r="F649">
        <v>9.4793662033107406E-2</v>
      </c>
      <c r="G649" s="2">
        <v>5.0409129943687001E-13</v>
      </c>
      <c r="H649" s="2"/>
      <c r="J649">
        <v>9.7212781796996495E-2</v>
      </c>
      <c r="K649" s="2">
        <v>1.80751415314445E-13</v>
      </c>
      <c r="L649" s="2"/>
      <c r="M649" s="5"/>
      <c r="N649" s="2">
        <v>0.101480048277521</v>
      </c>
      <c r="O649" s="2">
        <v>5.5218446302107902E-14</v>
      </c>
      <c r="P649" s="2"/>
      <c r="R649">
        <v>9.3016538493653003E-2</v>
      </c>
      <c r="S649" s="2">
        <v>1.1937058992393299E-12</v>
      </c>
      <c r="T649" s="2"/>
      <c r="V649">
        <v>9.5320859832357593E-2</v>
      </c>
      <c r="W649" s="2">
        <v>4.2381914201234301E-13</v>
      </c>
      <c r="X649" s="2"/>
      <c r="Z649">
        <v>9.8112048756659395E-2</v>
      </c>
      <c r="AA649" s="2">
        <v>1.40071466073419E-13</v>
      </c>
      <c r="AD649">
        <v>0.102726354636498</v>
      </c>
      <c r="AE649" s="2">
        <v>3.6326887481688497E-14</v>
      </c>
      <c r="AK649" s="2"/>
    </row>
    <row r="650" spans="2:37">
      <c r="B650">
        <v>9.2484232373923503E-2</v>
      </c>
      <c r="C650" s="2">
        <v>1.0585582983074301E-12</v>
      </c>
      <c r="D650" s="2"/>
      <c r="F650">
        <v>9.4458166982541295E-2</v>
      </c>
      <c r="G650" s="2">
        <v>4.0200292301696598E-13</v>
      </c>
      <c r="H650" s="2"/>
      <c r="J650">
        <v>9.6863030693040905E-2</v>
      </c>
      <c r="K650" s="2">
        <v>1.45595684211122E-13</v>
      </c>
      <c r="L650" s="2"/>
      <c r="M650" s="5"/>
      <c r="N650" s="2">
        <v>0.10110077253491399</v>
      </c>
      <c r="O650" s="2">
        <v>4.3248296455299297E-14</v>
      </c>
      <c r="P650" s="2"/>
      <c r="R650">
        <v>9.26998640242883E-2</v>
      </c>
      <c r="S650" s="2">
        <v>9.5401481125108798E-13</v>
      </c>
      <c r="T650" s="2"/>
      <c r="V650">
        <v>9.4993274774233499E-2</v>
      </c>
      <c r="W650" s="2">
        <v>3.3729023829442701E-13</v>
      </c>
      <c r="X650" s="2"/>
      <c r="Z650">
        <v>9.7744443794562694E-2</v>
      </c>
      <c r="AA650" s="2">
        <v>1.11701539012611E-13</v>
      </c>
      <c r="AD650">
        <v>0.102338798326256</v>
      </c>
      <c r="AE650" s="2">
        <v>2.8320595838106001E-14</v>
      </c>
      <c r="AK650" s="2"/>
    </row>
    <row r="651" spans="2:37">
      <c r="B651">
        <v>9.2168342582075097E-2</v>
      </c>
      <c r="C651" s="2">
        <v>8.4727959447727005E-13</v>
      </c>
      <c r="D651" s="2"/>
      <c r="F651">
        <v>9.4128389884991504E-2</v>
      </c>
      <c r="G651" s="2">
        <v>3.2456250351851801E-13</v>
      </c>
      <c r="H651" s="2"/>
      <c r="J651">
        <v>9.6531867250824493E-2</v>
      </c>
      <c r="K651" s="2">
        <v>1.15550766792449E-13</v>
      </c>
      <c r="L651" s="2"/>
      <c r="M651" s="5"/>
      <c r="N651" s="2">
        <v>0.100730164666348</v>
      </c>
      <c r="O651" s="2">
        <v>3.39194229635792E-14</v>
      </c>
      <c r="P651" s="2"/>
      <c r="R651">
        <v>9.23857755072163E-2</v>
      </c>
      <c r="S651" s="2">
        <v>7.6939242310319701E-13</v>
      </c>
      <c r="T651" s="2"/>
      <c r="V651">
        <v>9.4673170260727094E-2</v>
      </c>
      <c r="W651" s="2">
        <v>2.6834795814137598E-13</v>
      </c>
      <c r="X651" s="2"/>
      <c r="Z651">
        <v>9.73698767583248E-2</v>
      </c>
      <c r="AA651" s="2">
        <v>9.0136146592290104E-14</v>
      </c>
      <c r="AD651">
        <v>0.101960105035967</v>
      </c>
      <c r="AE651" s="2">
        <v>2.2111887990975801E-14</v>
      </c>
      <c r="AK651" s="2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于淼</dc:creator>
  <cp:lastModifiedBy>win</cp:lastModifiedBy>
  <dcterms:created xsi:type="dcterms:W3CDTF">2015-06-05T18:17:20Z</dcterms:created>
  <dcterms:modified xsi:type="dcterms:W3CDTF">2021-03-15T01:49:39Z</dcterms:modified>
</cp:coreProperties>
</file>