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neDrive - mail.dlut.edu.cn\论文发表\2021\JGR\submitted1st\data\"/>
    </mc:Choice>
  </mc:AlternateContent>
  <bookViews>
    <workbookView xWindow="-109" yWindow="-109" windowWidth="19426" windowHeight="13014"/>
  </bookViews>
  <sheets>
    <sheet name="Sheet1" sheetId="13" r:id="rId1"/>
    <sheet name="Sheet2" sheetId="17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win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albedo
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transmittance</t>
        </r>
      </text>
    </comment>
  </commentList>
</comments>
</file>

<file path=xl/sharedStrings.xml><?xml version="1.0" encoding="utf-8"?>
<sst xmlns="http://schemas.openxmlformats.org/spreadsheetml/2006/main" count="43" uniqueCount="37">
  <si>
    <t>99cm5g</t>
    <phoneticPr fontId="1" type="noConversion"/>
  </si>
  <si>
    <t>2cm50g</t>
    <phoneticPr fontId="1" type="noConversion"/>
  </si>
  <si>
    <t>3cm50g</t>
    <phoneticPr fontId="1" type="noConversion"/>
  </si>
  <si>
    <t>4cm50g</t>
    <phoneticPr fontId="1" type="noConversion"/>
  </si>
  <si>
    <t>5cm50g</t>
    <phoneticPr fontId="1" type="noConversion"/>
  </si>
  <si>
    <t>10cm</t>
    <phoneticPr fontId="1" type="noConversion"/>
  </si>
  <si>
    <t>15cm</t>
    <phoneticPr fontId="1" type="noConversion"/>
  </si>
  <si>
    <t>20cm</t>
    <phoneticPr fontId="1" type="noConversion"/>
  </si>
  <si>
    <t>6cm</t>
    <phoneticPr fontId="1" type="noConversion"/>
  </si>
  <si>
    <t>7cm</t>
    <phoneticPr fontId="1" type="noConversion"/>
  </si>
  <si>
    <t>8cm</t>
    <phoneticPr fontId="1" type="noConversion"/>
  </si>
  <si>
    <t>9cm</t>
    <phoneticPr fontId="1" type="noConversion"/>
  </si>
  <si>
    <t>11cm</t>
    <phoneticPr fontId="1" type="noConversion"/>
  </si>
  <si>
    <t>12cm</t>
    <phoneticPr fontId="1" type="noConversion"/>
  </si>
  <si>
    <t>13cm</t>
    <phoneticPr fontId="1" type="noConversion"/>
  </si>
  <si>
    <t>14cm</t>
    <phoneticPr fontId="1" type="noConversion"/>
  </si>
  <si>
    <t>16cm</t>
    <phoneticPr fontId="1" type="noConversion"/>
  </si>
  <si>
    <t>17cm</t>
    <phoneticPr fontId="1" type="noConversion"/>
  </si>
  <si>
    <t>18cm</t>
    <phoneticPr fontId="1" type="noConversion"/>
  </si>
  <si>
    <t>19cm</t>
    <phoneticPr fontId="1" type="noConversion"/>
  </si>
  <si>
    <t>a:3%，0.5-2</t>
    <phoneticPr fontId="1" type="noConversion"/>
  </si>
  <si>
    <t>b:10%,0.5-10</t>
    <phoneticPr fontId="1" type="noConversion"/>
  </si>
  <si>
    <t>concentration(g/m3)</t>
    <phoneticPr fontId="1" type="noConversion"/>
  </si>
  <si>
    <t>10-200g/m3</t>
    <phoneticPr fontId="1" type="noConversion"/>
  </si>
  <si>
    <t>5g/m3</t>
    <phoneticPr fontId="1" type="noConversion"/>
  </si>
  <si>
    <t>abundant PM layer 5cm</t>
    <phoneticPr fontId="1" type="noConversion"/>
  </si>
  <si>
    <t>remaining 95cm</t>
    <phoneticPr fontId="1" type="noConversion"/>
  </si>
  <si>
    <t>a:3%，0.5-2mm</t>
    <phoneticPr fontId="1" type="noConversion"/>
  </si>
  <si>
    <t>b:10%,0.5-10mm</t>
    <phoneticPr fontId="1" type="noConversion"/>
  </si>
  <si>
    <t>1.0m ice</t>
    <phoneticPr fontId="1" type="noConversion"/>
  </si>
  <si>
    <t>1cm50g</t>
    <phoneticPr fontId="1" type="noConversion"/>
  </si>
  <si>
    <t>radius(μm)</t>
    <phoneticPr fontId="1" type="noConversion"/>
  </si>
  <si>
    <t>pm:10-200μm</t>
    <phoneticPr fontId="1" type="noConversion"/>
  </si>
  <si>
    <t>pm:10μm</t>
    <phoneticPr fontId="1" type="noConversion"/>
  </si>
  <si>
    <t>albedo</t>
    <phoneticPr fontId="1" type="noConversion"/>
  </si>
  <si>
    <t>transmittance</t>
    <phoneticPr fontId="1" type="noConversion"/>
  </si>
  <si>
    <t>Broadband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</si>
</sst>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);[Red]\(0.0000\)"/>
  </numFmts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11" fontId="0" fillId="0" borderId="0" xfId="0" applyNumberFormat="1"/>
    <xf numFmtId="176" fontId="0" fillId="0" borderId="0" xfId="0" applyNumberFormat="1"/>
    <xf numFmtId="9" fontId="2" fillId="0" borderId="0" xfId="0" applyNumberFormat="1" applyFont="1"/>
    <xf numFmtId="0" fontId="3" fillId="0" borderId="0" xfId="0" applyFont="1"/>
    <xf numFmtId="9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Sheet2!$K$1:$K$651</c:f>
              <c:numCache>
                <c:formatCode>General</c:formatCode>
                <c:ptCount val="651"/>
                <c:pt idx="0">
                  <c:v>0.371194422824629</c:v>
                </c:pt>
                <c:pt idx="1">
                  <c:v>0.371553291363167</c:v>
                </c:pt>
                <c:pt idx="2">
                  <c:v>0.37190944484865202</c:v>
                </c:pt>
                <c:pt idx="3">
                  <c:v>0.37225981235098599</c:v>
                </c:pt>
                <c:pt idx="4">
                  <c:v>0.37262641439532201</c:v>
                </c:pt>
                <c:pt idx="5">
                  <c:v>0.37300434093958901</c:v>
                </c:pt>
                <c:pt idx="6">
                  <c:v>0.37338109685799997</c:v>
                </c:pt>
                <c:pt idx="7">
                  <c:v>0.37377419003245499</c:v>
                </c:pt>
                <c:pt idx="8">
                  <c:v>0.37417939565048702</c:v>
                </c:pt>
                <c:pt idx="9">
                  <c:v>0.37459068920807898</c:v>
                </c:pt>
                <c:pt idx="10">
                  <c:v>0.37500679350785199</c:v>
                </c:pt>
                <c:pt idx="11">
                  <c:v>0.37541461899207801</c:v>
                </c:pt>
                <c:pt idx="12">
                  <c:v>0.37581368823274602</c:v>
                </c:pt>
                <c:pt idx="13">
                  <c:v>0.37621001852047697</c:v>
                </c:pt>
                <c:pt idx="14">
                  <c:v>0.37660028515761901</c:v>
                </c:pt>
                <c:pt idx="15">
                  <c:v>0.37698386647908499</c:v>
                </c:pt>
                <c:pt idx="16">
                  <c:v>0.37736220481633997</c:v>
                </c:pt>
                <c:pt idx="17">
                  <c:v>0.37773792947207602</c:v>
                </c:pt>
                <c:pt idx="18">
                  <c:v>0.37811429904079102</c:v>
                </c:pt>
                <c:pt idx="19">
                  <c:v>0.37849479119634799</c:v>
                </c:pt>
                <c:pt idx="20">
                  <c:v>0.37888271400189699</c:v>
                </c:pt>
                <c:pt idx="21">
                  <c:v>0.37928162553183398</c:v>
                </c:pt>
                <c:pt idx="22">
                  <c:v>0.37969370763395599</c:v>
                </c:pt>
                <c:pt idx="23">
                  <c:v>0.38010889419432697</c:v>
                </c:pt>
                <c:pt idx="24">
                  <c:v>0.38052759866142799</c:v>
                </c:pt>
                <c:pt idx="25">
                  <c:v>0.380954783466742</c:v>
                </c:pt>
                <c:pt idx="26">
                  <c:v>0.38138696775835901</c:v>
                </c:pt>
                <c:pt idx="27">
                  <c:v>0.38182366255514</c:v>
                </c:pt>
                <c:pt idx="28">
                  <c:v>0.382262073349183</c:v>
                </c:pt>
                <c:pt idx="29">
                  <c:v>0.38268097540151602</c:v>
                </c:pt>
                <c:pt idx="30">
                  <c:v>0.383098955635718</c:v>
                </c:pt>
                <c:pt idx="31">
                  <c:v>0.38350679826618</c:v>
                </c:pt>
                <c:pt idx="32">
                  <c:v>0.38390363147199003</c:v>
                </c:pt>
                <c:pt idx="33">
                  <c:v>0.38429014413092</c:v>
                </c:pt>
                <c:pt idx="34">
                  <c:v>0.38468577679576799</c:v>
                </c:pt>
                <c:pt idx="35">
                  <c:v>0.38507587413475702</c:v>
                </c:pt>
                <c:pt idx="36">
                  <c:v>0.38546553531325001</c:v>
                </c:pt>
                <c:pt idx="37">
                  <c:v>0.38587560453526998</c:v>
                </c:pt>
                <c:pt idx="38">
                  <c:v>0.38627319666842602</c:v>
                </c:pt>
                <c:pt idx="39">
                  <c:v>0.38669605006723901</c:v>
                </c:pt>
                <c:pt idx="40">
                  <c:v>0.38711563193973703</c:v>
                </c:pt>
                <c:pt idx="41">
                  <c:v>0.38792024631442701</c:v>
                </c:pt>
                <c:pt idx="42">
                  <c:v>0.38873578520931101</c:v>
                </c:pt>
                <c:pt idx="43">
                  <c:v>0.38955461171085498</c:v>
                </c:pt>
                <c:pt idx="44">
                  <c:v>0.39037888572894103</c:v>
                </c:pt>
                <c:pt idx="45">
                  <c:v>0.391217996225035</c:v>
                </c:pt>
                <c:pt idx="46">
                  <c:v>0.39204359173314102</c:v>
                </c:pt>
                <c:pt idx="47">
                  <c:v>0.39288671450472401</c:v>
                </c:pt>
                <c:pt idx="48">
                  <c:v>0.39371352047776598</c:v>
                </c:pt>
                <c:pt idx="49">
                  <c:v>0.39454788859386702</c:v>
                </c:pt>
                <c:pt idx="50">
                  <c:v>0.395386750990047</c:v>
                </c:pt>
                <c:pt idx="51">
                  <c:v>0.39554857938570698</c:v>
                </c:pt>
                <c:pt idx="52">
                  <c:v>0.39572240386444801</c:v>
                </c:pt>
                <c:pt idx="53">
                  <c:v>0.395889521065594</c:v>
                </c:pt>
                <c:pt idx="54">
                  <c:v>0.39604694513376298</c:v>
                </c:pt>
                <c:pt idx="55">
                  <c:v>0.39621560468990003</c:v>
                </c:pt>
                <c:pt idx="56">
                  <c:v>0.39639357307352402</c:v>
                </c:pt>
                <c:pt idx="57">
                  <c:v>0.39657183716782701</c:v>
                </c:pt>
                <c:pt idx="58">
                  <c:v>0.39675128964588702</c:v>
                </c:pt>
                <c:pt idx="59">
                  <c:v>0.39694456219642299</c:v>
                </c:pt>
                <c:pt idx="60">
                  <c:v>0.39714712454338702</c:v>
                </c:pt>
                <c:pt idx="61">
                  <c:v>0.39738391403354301</c:v>
                </c:pt>
                <c:pt idx="62">
                  <c:v>0.39762001488109899</c:v>
                </c:pt>
                <c:pt idx="63">
                  <c:v>0.39785696052674202</c:v>
                </c:pt>
                <c:pt idx="64">
                  <c:v>0.398099029161125</c:v>
                </c:pt>
                <c:pt idx="65">
                  <c:v>0.39834222044198703</c:v>
                </c:pt>
                <c:pt idx="66">
                  <c:v>0.398586080756825</c:v>
                </c:pt>
                <c:pt idx="67">
                  <c:v>0.39882505551099201</c:v>
                </c:pt>
                <c:pt idx="68">
                  <c:v>0.39906261579973901</c:v>
                </c:pt>
                <c:pt idx="69">
                  <c:v>0.39929627649612298</c:v>
                </c:pt>
                <c:pt idx="70">
                  <c:v>0.39952628232223703</c:v>
                </c:pt>
                <c:pt idx="71">
                  <c:v>0.39969203985677099</c:v>
                </c:pt>
                <c:pt idx="72">
                  <c:v>0.39985634729609798</c:v>
                </c:pt>
                <c:pt idx="73">
                  <c:v>0.40002076598577502</c:v>
                </c:pt>
                <c:pt idx="74">
                  <c:v>0.40018770653733998</c:v>
                </c:pt>
                <c:pt idx="75">
                  <c:v>0.40035848002941399</c:v>
                </c:pt>
                <c:pt idx="76">
                  <c:v>0.40053526374725701</c:v>
                </c:pt>
                <c:pt idx="77">
                  <c:v>0.40071988071199699</c:v>
                </c:pt>
                <c:pt idx="78">
                  <c:v>0.40091286483998001</c:v>
                </c:pt>
                <c:pt idx="79">
                  <c:v>0.40111694925083702</c:v>
                </c:pt>
                <c:pt idx="80">
                  <c:v>0.40133174225579099</c:v>
                </c:pt>
                <c:pt idx="81">
                  <c:v>0.40154710275217897</c:v>
                </c:pt>
                <c:pt idx="82">
                  <c:v>0.40177347268194502</c:v>
                </c:pt>
                <c:pt idx="83">
                  <c:v>0.40200535965887202</c:v>
                </c:pt>
                <c:pt idx="84">
                  <c:v>0.40224947874903699</c:v>
                </c:pt>
                <c:pt idx="85">
                  <c:v>0.40250159235342797</c:v>
                </c:pt>
                <c:pt idx="86">
                  <c:v>0.40276052160069298</c:v>
                </c:pt>
                <c:pt idx="87">
                  <c:v>0.40302198644687998</c:v>
                </c:pt>
                <c:pt idx="88">
                  <c:v>0.40329983896125099</c:v>
                </c:pt>
                <c:pt idx="89">
                  <c:v>0.40357449796794398</c:v>
                </c:pt>
                <c:pt idx="90">
                  <c:v>0.403855496264937</c:v>
                </c:pt>
                <c:pt idx="91">
                  <c:v>0.40426954678311799</c:v>
                </c:pt>
                <c:pt idx="92">
                  <c:v>0.40468861082144503</c:v>
                </c:pt>
                <c:pt idx="93">
                  <c:v>0.40512581919407697</c:v>
                </c:pt>
                <c:pt idx="94">
                  <c:v>0.40555144663841097</c:v>
                </c:pt>
                <c:pt idx="95">
                  <c:v>0.40599240640319201</c:v>
                </c:pt>
                <c:pt idx="96">
                  <c:v>0.40644979224375999</c:v>
                </c:pt>
                <c:pt idx="97">
                  <c:v>0.40690188982386899</c:v>
                </c:pt>
                <c:pt idx="98">
                  <c:v>0.40737884446394301</c:v>
                </c:pt>
                <c:pt idx="99">
                  <c:v>0.40786045541888899</c:v>
                </c:pt>
                <c:pt idx="100">
                  <c:v>0.408363328045521</c:v>
                </c:pt>
                <c:pt idx="101">
                  <c:v>0.40860234028327702</c:v>
                </c:pt>
                <c:pt idx="102">
                  <c:v>0.40886011928592397</c:v>
                </c:pt>
                <c:pt idx="103">
                  <c:v>0.40913825038197399</c:v>
                </c:pt>
                <c:pt idx="104">
                  <c:v>0.40940673205130901</c:v>
                </c:pt>
                <c:pt idx="105">
                  <c:v>0.40972412816342202</c:v>
                </c:pt>
                <c:pt idx="106">
                  <c:v>0.41003646553272399</c:v>
                </c:pt>
                <c:pt idx="107">
                  <c:v>0.41035189996895899</c:v>
                </c:pt>
                <c:pt idx="108">
                  <c:v>0.410706766978509</c:v>
                </c:pt>
                <c:pt idx="109">
                  <c:v>0.41104315236325401</c:v>
                </c:pt>
                <c:pt idx="110">
                  <c:v>0.41139836978958</c:v>
                </c:pt>
                <c:pt idx="111">
                  <c:v>0.41175989409471497</c:v>
                </c:pt>
                <c:pt idx="112">
                  <c:v>0.41209527472674201</c:v>
                </c:pt>
                <c:pt idx="113">
                  <c:v>0.41246792420568401</c:v>
                </c:pt>
                <c:pt idx="114">
                  <c:v>0.41283116674322601</c:v>
                </c:pt>
                <c:pt idx="115">
                  <c:v>0.41317168012851302</c:v>
                </c:pt>
                <c:pt idx="116">
                  <c:v>0.41358050413185998</c:v>
                </c:pt>
                <c:pt idx="117">
                  <c:v>0.41391610773026999</c:v>
                </c:pt>
                <c:pt idx="118">
                  <c:v>0.41428641492796903</c:v>
                </c:pt>
                <c:pt idx="119">
                  <c:v>0.41469787156733101</c:v>
                </c:pt>
                <c:pt idx="120">
                  <c:v>0.41503310768117602</c:v>
                </c:pt>
                <c:pt idx="121">
                  <c:v>0.41537115550681503</c:v>
                </c:pt>
                <c:pt idx="122">
                  <c:v>0.41570329970822001</c:v>
                </c:pt>
                <c:pt idx="123">
                  <c:v>0.41599721383212501</c:v>
                </c:pt>
                <c:pt idx="124">
                  <c:v>0.41635503831021597</c:v>
                </c:pt>
                <c:pt idx="125">
                  <c:v>0.41668056428776701</c:v>
                </c:pt>
                <c:pt idx="126">
                  <c:v>0.41699986576556902</c:v>
                </c:pt>
                <c:pt idx="127">
                  <c:v>0.41738661034791102</c:v>
                </c:pt>
                <c:pt idx="128">
                  <c:v>0.41770344751771799</c:v>
                </c:pt>
                <c:pt idx="129">
                  <c:v>0.418037743066209</c:v>
                </c:pt>
                <c:pt idx="130">
                  <c:v>0.41845578250163101</c:v>
                </c:pt>
                <c:pt idx="131">
                  <c:v>0.41874218586232897</c:v>
                </c:pt>
                <c:pt idx="132">
                  <c:v>0.41905642292433698</c:v>
                </c:pt>
                <c:pt idx="133">
                  <c:v>0.41944934063013001</c:v>
                </c:pt>
                <c:pt idx="134">
                  <c:v>0.41973861351963898</c:v>
                </c:pt>
                <c:pt idx="135">
                  <c:v>0.42007360375166902</c:v>
                </c:pt>
                <c:pt idx="136">
                  <c:v>0.42045665501825502</c:v>
                </c:pt>
                <c:pt idx="137">
                  <c:v>0.42072472774560998</c:v>
                </c:pt>
                <c:pt idx="138">
                  <c:v>0.421074571391643</c:v>
                </c:pt>
                <c:pt idx="139">
                  <c:v>0.42146376351124798</c:v>
                </c:pt>
                <c:pt idx="140">
                  <c:v>0.42168451789179701</c:v>
                </c:pt>
                <c:pt idx="141">
                  <c:v>0.42202089107898799</c:v>
                </c:pt>
                <c:pt idx="142">
                  <c:v>0.42239831040353998</c:v>
                </c:pt>
                <c:pt idx="143">
                  <c:v>0.42259921310864901</c:v>
                </c:pt>
                <c:pt idx="144">
                  <c:v>0.422901109526853</c:v>
                </c:pt>
                <c:pt idx="145">
                  <c:v>0.42325504736373798</c:v>
                </c:pt>
                <c:pt idx="146">
                  <c:v>0.42343745386663101</c:v>
                </c:pt>
                <c:pt idx="147">
                  <c:v>0.42370478547504198</c:v>
                </c:pt>
                <c:pt idx="148">
                  <c:v>0.42403925161481498</c:v>
                </c:pt>
                <c:pt idx="149">
                  <c:v>0.42421792079664999</c:v>
                </c:pt>
                <c:pt idx="150">
                  <c:v>0.42446060712848199</c:v>
                </c:pt>
                <c:pt idx="151">
                  <c:v>0.42469151151253098</c:v>
                </c:pt>
                <c:pt idx="152">
                  <c:v>0.42475795160745899</c:v>
                </c:pt>
                <c:pt idx="153">
                  <c:v>0.424896402934411</c:v>
                </c:pt>
                <c:pt idx="154">
                  <c:v>0.425145229954355</c:v>
                </c:pt>
                <c:pt idx="155">
                  <c:v>0.42522807143922903</c:v>
                </c:pt>
                <c:pt idx="156">
                  <c:v>0.42531054429741899</c:v>
                </c:pt>
                <c:pt idx="157">
                  <c:v>0.42554759374932599</c:v>
                </c:pt>
                <c:pt idx="158">
                  <c:v>0.425683315160932</c:v>
                </c:pt>
                <c:pt idx="159">
                  <c:v>0.42572957050759203</c:v>
                </c:pt>
                <c:pt idx="160">
                  <c:v>0.42590579525497502</c:v>
                </c:pt>
                <c:pt idx="161">
                  <c:v>0.42614368259913099</c:v>
                </c:pt>
                <c:pt idx="162">
                  <c:v>0.42628185399019403</c:v>
                </c:pt>
                <c:pt idx="163">
                  <c:v>0.42648225473365597</c:v>
                </c:pt>
                <c:pt idx="164">
                  <c:v>0.42673606378009699</c:v>
                </c:pt>
                <c:pt idx="165">
                  <c:v>0.42687456280049202</c:v>
                </c:pt>
                <c:pt idx="166">
                  <c:v>0.42702688855404503</c:v>
                </c:pt>
                <c:pt idx="167">
                  <c:v>0.42730916215727599</c:v>
                </c:pt>
                <c:pt idx="168">
                  <c:v>0.42746082922331602</c:v>
                </c:pt>
                <c:pt idx="169">
                  <c:v>0.42752253717057798</c:v>
                </c:pt>
                <c:pt idx="170">
                  <c:v>0.42778370730637799</c:v>
                </c:pt>
                <c:pt idx="171">
                  <c:v>0.42792456715042998</c:v>
                </c:pt>
                <c:pt idx="172">
                  <c:v>0.42787590299043998</c:v>
                </c:pt>
                <c:pt idx="173">
                  <c:v>0.427942640137284</c:v>
                </c:pt>
                <c:pt idx="174">
                  <c:v>0.42809862232894602</c:v>
                </c:pt>
                <c:pt idx="175">
                  <c:v>0.42811725125747802</c:v>
                </c:pt>
                <c:pt idx="176">
                  <c:v>0.42809147546236898</c:v>
                </c:pt>
                <c:pt idx="177">
                  <c:v>0.42819245347589802</c:v>
                </c:pt>
                <c:pt idx="178">
                  <c:v>0.42826279390017702</c:v>
                </c:pt>
                <c:pt idx="179">
                  <c:v>0.42818624754892898</c:v>
                </c:pt>
                <c:pt idx="180">
                  <c:v>0.42823985517341001</c:v>
                </c:pt>
                <c:pt idx="181">
                  <c:v>0.42825717779532402</c:v>
                </c:pt>
                <c:pt idx="182">
                  <c:v>0.42808483637258898</c:v>
                </c:pt>
                <c:pt idx="183">
                  <c:v>0.42797334571065598</c:v>
                </c:pt>
                <c:pt idx="184">
                  <c:v>0.42798588609751098</c:v>
                </c:pt>
                <c:pt idx="185">
                  <c:v>0.42793648101866</c:v>
                </c:pt>
                <c:pt idx="186">
                  <c:v>0.42775232396676199</c:v>
                </c:pt>
                <c:pt idx="187">
                  <c:v>0.42765651474816302</c:v>
                </c:pt>
                <c:pt idx="188">
                  <c:v>0.427700589851218</c:v>
                </c:pt>
                <c:pt idx="189">
                  <c:v>0.42757194221595302</c:v>
                </c:pt>
                <c:pt idx="190">
                  <c:v>0.42741431378737998</c:v>
                </c:pt>
                <c:pt idx="191">
                  <c:v>0.42747999941109299</c:v>
                </c:pt>
                <c:pt idx="192">
                  <c:v>0.42758115593389701</c:v>
                </c:pt>
                <c:pt idx="193">
                  <c:v>0.42761897327454801</c:v>
                </c:pt>
                <c:pt idx="194">
                  <c:v>0.42761511925294199</c:v>
                </c:pt>
                <c:pt idx="195">
                  <c:v>0.42772670542750901</c:v>
                </c:pt>
                <c:pt idx="196">
                  <c:v>0.427774151441499</c:v>
                </c:pt>
                <c:pt idx="197">
                  <c:v>0.42777633850726599</c:v>
                </c:pt>
                <c:pt idx="198">
                  <c:v>0.42781111332369298</c:v>
                </c:pt>
                <c:pt idx="199">
                  <c:v>0.42794150384184698</c:v>
                </c:pt>
                <c:pt idx="200">
                  <c:v>0.42800263900887298</c:v>
                </c:pt>
                <c:pt idx="201">
                  <c:v>0.42793029206320599</c:v>
                </c:pt>
                <c:pt idx="202">
                  <c:v>0.427992510647345</c:v>
                </c:pt>
                <c:pt idx="203">
                  <c:v>0.42814082425182298</c:v>
                </c:pt>
                <c:pt idx="204">
                  <c:v>0.428219659722407</c:v>
                </c:pt>
                <c:pt idx="205">
                  <c:v>0.42811279392319501</c:v>
                </c:pt>
                <c:pt idx="206">
                  <c:v>0.42815031898573203</c:v>
                </c:pt>
                <c:pt idx="207">
                  <c:v>0.428296348087502</c:v>
                </c:pt>
                <c:pt idx="208">
                  <c:v>0.42832987030986203</c:v>
                </c:pt>
                <c:pt idx="209">
                  <c:v>0.42824326987827999</c:v>
                </c:pt>
                <c:pt idx="210">
                  <c:v>0.42826896302975997</c:v>
                </c:pt>
                <c:pt idx="211">
                  <c:v>0.42835756342863202</c:v>
                </c:pt>
                <c:pt idx="212">
                  <c:v>0.42827121588858502</c:v>
                </c:pt>
                <c:pt idx="213">
                  <c:v>0.42815941023308302</c:v>
                </c:pt>
                <c:pt idx="214">
                  <c:v>0.42815987392243499</c:v>
                </c:pt>
                <c:pt idx="215">
                  <c:v>0.428243111701618</c:v>
                </c:pt>
                <c:pt idx="216">
                  <c:v>0.42809804291925402</c:v>
                </c:pt>
                <c:pt idx="217">
                  <c:v>0.42795376603635199</c:v>
                </c:pt>
                <c:pt idx="218">
                  <c:v>0.42794133327769202</c:v>
                </c:pt>
                <c:pt idx="219">
                  <c:v>0.42804488598365498</c:v>
                </c:pt>
                <c:pt idx="220">
                  <c:v>0.427912350808273</c:v>
                </c:pt>
                <c:pt idx="221">
                  <c:v>0.42748120653858102</c:v>
                </c:pt>
                <c:pt idx="222">
                  <c:v>0.42720530152275499</c:v>
                </c:pt>
                <c:pt idx="223">
                  <c:v>0.42707207242439299</c:v>
                </c:pt>
                <c:pt idx="224">
                  <c:v>0.42674737910496502</c:v>
                </c:pt>
                <c:pt idx="225">
                  <c:v>0.42633321357044901</c:v>
                </c:pt>
                <c:pt idx="226">
                  <c:v>0.42601941776878899</c:v>
                </c:pt>
                <c:pt idx="227">
                  <c:v>0.42583866338188803</c:v>
                </c:pt>
                <c:pt idx="228">
                  <c:v>0.425556210310992</c:v>
                </c:pt>
                <c:pt idx="229">
                  <c:v>0.425154626639066</c:v>
                </c:pt>
                <c:pt idx="230">
                  <c:v>0.42484144941109098</c:v>
                </c:pt>
                <c:pt idx="231">
                  <c:v>0.424407752367015</c:v>
                </c:pt>
                <c:pt idx="232">
                  <c:v>0.42388796365662801</c:v>
                </c:pt>
                <c:pt idx="233">
                  <c:v>0.42324903421214</c:v>
                </c:pt>
                <c:pt idx="234">
                  <c:v>0.422652644467987</c:v>
                </c:pt>
                <c:pt idx="235">
                  <c:v>0.42224147217730001</c:v>
                </c:pt>
                <c:pt idx="236">
                  <c:v>0.421796728723216</c:v>
                </c:pt>
                <c:pt idx="237">
                  <c:v>0.42116821190151499</c:v>
                </c:pt>
                <c:pt idx="238">
                  <c:v>0.42049046367950599</c:v>
                </c:pt>
                <c:pt idx="239">
                  <c:v>0.42002849565896899</c:v>
                </c:pt>
                <c:pt idx="240">
                  <c:v>0.41964461671752301</c:v>
                </c:pt>
                <c:pt idx="241">
                  <c:v>0.419024274574744</c:v>
                </c:pt>
                <c:pt idx="242">
                  <c:v>0.41821419929786302</c:v>
                </c:pt>
                <c:pt idx="243">
                  <c:v>0.41755706905063</c:v>
                </c:pt>
                <c:pt idx="244">
                  <c:v>0.41704434163002702</c:v>
                </c:pt>
                <c:pt idx="245">
                  <c:v>0.41651709061898201</c:v>
                </c:pt>
                <c:pt idx="246">
                  <c:v>0.41574502934242502</c:v>
                </c:pt>
                <c:pt idx="247">
                  <c:v>0.415021619359073</c:v>
                </c:pt>
                <c:pt idx="248">
                  <c:v>0.41444570689084698</c:v>
                </c:pt>
                <c:pt idx="249">
                  <c:v>0.41395589761898999</c:v>
                </c:pt>
                <c:pt idx="250">
                  <c:v>0.413231264687481</c:v>
                </c:pt>
                <c:pt idx="251">
                  <c:v>0.41241651510775801</c:v>
                </c:pt>
                <c:pt idx="252">
                  <c:v>0.41173701663592799</c:v>
                </c:pt>
                <c:pt idx="253">
                  <c:v>0.41123641329503802</c:v>
                </c:pt>
                <c:pt idx="254">
                  <c:v>0.41058693043490402</c:v>
                </c:pt>
                <c:pt idx="255">
                  <c:v>0.40972841812002397</c:v>
                </c:pt>
                <c:pt idx="256">
                  <c:v>0.408915081446527</c:v>
                </c:pt>
                <c:pt idx="257">
                  <c:v>0.40834947834953</c:v>
                </c:pt>
                <c:pt idx="258">
                  <c:v>0.40785225794272401</c:v>
                </c:pt>
                <c:pt idx="259">
                  <c:v>0.40708123553044001</c:v>
                </c:pt>
                <c:pt idx="260">
                  <c:v>0.40619115628871899</c:v>
                </c:pt>
                <c:pt idx="261">
                  <c:v>0.40526989213355502</c:v>
                </c:pt>
                <c:pt idx="262">
                  <c:v>0.40460537177880801</c:v>
                </c:pt>
                <c:pt idx="263">
                  <c:v>0.403827587963415</c:v>
                </c:pt>
                <c:pt idx="264">
                  <c:v>0.40285603825961003</c:v>
                </c:pt>
                <c:pt idx="265">
                  <c:v>0.40182835348430301</c:v>
                </c:pt>
                <c:pt idx="266">
                  <c:v>0.401017896798402</c:v>
                </c:pt>
                <c:pt idx="267">
                  <c:v>0.40033047119538301</c:v>
                </c:pt>
                <c:pt idx="268">
                  <c:v>0.39948630857018802</c:v>
                </c:pt>
                <c:pt idx="269">
                  <c:v>0.39849099390977999</c:v>
                </c:pt>
                <c:pt idx="270">
                  <c:v>0.397538898681979</c:v>
                </c:pt>
                <c:pt idx="271">
                  <c:v>0.39683981596948997</c:v>
                </c:pt>
                <c:pt idx="272">
                  <c:v>0.39611873101060602</c:v>
                </c:pt>
                <c:pt idx="273">
                  <c:v>0.39524331029745402</c:v>
                </c:pt>
                <c:pt idx="274">
                  <c:v>0.39423108096834197</c:v>
                </c:pt>
                <c:pt idx="275">
                  <c:v>0.39334525361101103</c:v>
                </c:pt>
                <c:pt idx="276">
                  <c:v>0.39269088320654799</c:v>
                </c:pt>
                <c:pt idx="277">
                  <c:v>0.39198898049773101</c:v>
                </c:pt>
                <c:pt idx="278">
                  <c:v>0.39111136482542602</c:v>
                </c:pt>
                <c:pt idx="279">
                  <c:v>0.390107226834911</c:v>
                </c:pt>
                <c:pt idx="280">
                  <c:v>0.38925258938971002</c:v>
                </c:pt>
                <c:pt idx="281">
                  <c:v>0.38858320229286902</c:v>
                </c:pt>
                <c:pt idx="282">
                  <c:v>0.38791225991406297</c:v>
                </c:pt>
                <c:pt idx="283">
                  <c:v>0.387051759114101</c:v>
                </c:pt>
                <c:pt idx="284">
                  <c:v>0.38608101374899501</c:v>
                </c:pt>
                <c:pt idx="285">
                  <c:v>0.38526074467142102</c:v>
                </c:pt>
                <c:pt idx="286">
                  <c:v>0.38455209240960098</c:v>
                </c:pt>
                <c:pt idx="287">
                  <c:v>0.38387389569229502</c:v>
                </c:pt>
                <c:pt idx="288">
                  <c:v>0.38304761497165302</c:v>
                </c:pt>
                <c:pt idx="289">
                  <c:v>0.38209518416181198</c:v>
                </c:pt>
                <c:pt idx="290">
                  <c:v>0.381287056133223</c:v>
                </c:pt>
                <c:pt idx="291">
                  <c:v>0.38051648790877601</c:v>
                </c:pt>
                <c:pt idx="292">
                  <c:v>0.379754065616624</c:v>
                </c:pt>
                <c:pt idx="293">
                  <c:v>0.37884230678442599</c:v>
                </c:pt>
                <c:pt idx="294">
                  <c:v>0.37782922596943702</c:v>
                </c:pt>
                <c:pt idx="295">
                  <c:v>0.37693143544591001</c:v>
                </c:pt>
                <c:pt idx="296">
                  <c:v>0.37615552726840201</c:v>
                </c:pt>
                <c:pt idx="297">
                  <c:v>0.375445213273289</c:v>
                </c:pt>
                <c:pt idx="298">
                  <c:v>0.37458349851210299</c:v>
                </c:pt>
                <c:pt idx="299">
                  <c:v>0.37356246493533501</c:v>
                </c:pt>
                <c:pt idx="300">
                  <c:v>0.37261417291000298</c:v>
                </c:pt>
                <c:pt idx="301">
                  <c:v>0.37168639609445697</c:v>
                </c:pt>
                <c:pt idx="302">
                  <c:v>0.37087296574893702</c:v>
                </c:pt>
                <c:pt idx="303">
                  <c:v>0.369935788036511</c:v>
                </c:pt>
                <c:pt idx="304">
                  <c:v>0.36885058964932399</c:v>
                </c:pt>
                <c:pt idx="305">
                  <c:v>0.36776097102865202</c:v>
                </c:pt>
                <c:pt idx="306">
                  <c:v>0.36679360997732402</c:v>
                </c:pt>
                <c:pt idx="307">
                  <c:v>0.36595735535604701</c:v>
                </c:pt>
                <c:pt idx="308">
                  <c:v>0.36509486374083</c:v>
                </c:pt>
                <c:pt idx="309">
                  <c:v>0.36409065441171701</c:v>
                </c:pt>
                <c:pt idx="310">
                  <c:v>0.36303665024581799</c:v>
                </c:pt>
                <c:pt idx="311">
                  <c:v>0.36211285158809098</c:v>
                </c:pt>
                <c:pt idx="312">
                  <c:v>0.36134937556084401</c:v>
                </c:pt>
                <c:pt idx="313">
                  <c:v>0.360606676122597</c:v>
                </c:pt>
                <c:pt idx="314">
                  <c:v>0.35974836723663101</c:v>
                </c:pt>
                <c:pt idx="315">
                  <c:v>0.35878799055737398</c:v>
                </c:pt>
                <c:pt idx="316">
                  <c:v>0.357856114245029</c:v>
                </c:pt>
                <c:pt idx="317">
                  <c:v>0.35707913321488299</c:v>
                </c:pt>
                <c:pt idx="318">
                  <c:v>0.356389975858314</c:v>
                </c:pt>
                <c:pt idx="319">
                  <c:v>0.355622059860846</c:v>
                </c:pt>
                <c:pt idx="320">
                  <c:v>0.35472394249952099</c:v>
                </c:pt>
                <c:pt idx="321">
                  <c:v>0.35389631690703899</c:v>
                </c:pt>
                <c:pt idx="322">
                  <c:v>0.35317503256562699</c:v>
                </c:pt>
                <c:pt idx="323">
                  <c:v>0.35259884891995302</c:v>
                </c:pt>
                <c:pt idx="324">
                  <c:v>0.352038716994861</c:v>
                </c:pt>
                <c:pt idx="325">
                  <c:v>0.35136879514271202</c:v>
                </c:pt>
                <c:pt idx="326">
                  <c:v>0.35059267488995099</c:v>
                </c:pt>
                <c:pt idx="327">
                  <c:v>0.34982650681152699</c:v>
                </c:pt>
                <c:pt idx="328">
                  <c:v>0.34918337497476498</c:v>
                </c:pt>
                <c:pt idx="329">
                  <c:v>0.34863628562219701</c:v>
                </c:pt>
                <c:pt idx="330">
                  <c:v>0.34806947077413097</c:v>
                </c:pt>
                <c:pt idx="331">
                  <c:v>0.34707326565144497</c:v>
                </c:pt>
                <c:pt idx="332">
                  <c:v>0.346013183830231</c:v>
                </c:pt>
                <c:pt idx="333">
                  <c:v>0.34500417479395101</c:v>
                </c:pt>
                <c:pt idx="334">
                  <c:v>0.34410479419151002</c:v>
                </c:pt>
                <c:pt idx="335">
                  <c:v>0.34325565105019901</c:v>
                </c:pt>
                <c:pt idx="336">
                  <c:v>0.34238114236897899</c:v>
                </c:pt>
                <c:pt idx="337">
                  <c:v>0.34142400383064497</c:v>
                </c:pt>
                <c:pt idx="338">
                  <c:v>0.34043016425571399</c:v>
                </c:pt>
                <c:pt idx="339">
                  <c:v>0.339506339870424</c:v>
                </c:pt>
                <c:pt idx="340">
                  <c:v>0.33867537030599998</c:v>
                </c:pt>
                <c:pt idx="341">
                  <c:v>0.33727664238782501</c:v>
                </c:pt>
                <c:pt idx="342">
                  <c:v>0.33584878300796001</c:v>
                </c:pt>
                <c:pt idx="343">
                  <c:v>0.33436371105136098</c:v>
                </c:pt>
                <c:pt idx="344">
                  <c:v>0.33287853230880199</c:v>
                </c:pt>
                <c:pt idx="345">
                  <c:v>0.33146477930059498</c:v>
                </c:pt>
                <c:pt idx="346">
                  <c:v>0.33013606730440298</c:v>
                </c:pt>
                <c:pt idx="347">
                  <c:v>0.328851822669535</c:v>
                </c:pt>
                <c:pt idx="348">
                  <c:v>0.32754449272569502</c:v>
                </c:pt>
                <c:pt idx="349">
                  <c:v>0.32618222744602199</c:v>
                </c:pt>
                <c:pt idx="350">
                  <c:v>0.32480880484244801</c:v>
                </c:pt>
                <c:pt idx="351">
                  <c:v>0.32339657252505899</c:v>
                </c:pt>
                <c:pt idx="352">
                  <c:v>0.32206698712544701</c:v>
                </c:pt>
                <c:pt idx="353">
                  <c:v>0.320792339610595</c:v>
                </c:pt>
                <c:pt idx="354">
                  <c:v>0.31951005065302601</c:v>
                </c:pt>
                <c:pt idx="355">
                  <c:v>0.31818137403994401</c:v>
                </c:pt>
                <c:pt idx="356">
                  <c:v>0.31683607328091001</c:v>
                </c:pt>
                <c:pt idx="357">
                  <c:v>0.31552588585501001</c:v>
                </c:pt>
                <c:pt idx="358">
                  <c:v>0.31428216215691801</c:v>
                </c:pt>
                <c:pt idx="359">
                  <c:v>0.31309239002177203</c:v>
                </c:pt>
                <c:pt idx="360">
                  <c:v>0.31190673670612101</c:v>
                </c:pt>
                <c:pt idx="361">
                  <c:v>0.31046695357253501</c:v>
                </c:pt>
                <c:pt idx="362">
                  <c:v>0.30901869009420102</c:v>
                </c:pt>
                <c:pt idx="363">
                  <c:v>0.30760452357869</c:v>
                </c:pt>
                <c:pt idx="364">
                  <c:v>0.30625174272641398</c:v>
                </c:pt>
                <c:pt idx="365">
                  <c:v>0.30495744582895601</c:v>
                </c:pt>
                <c:pt idx="366">
                  <c:v>0.30367970854070497</c:v>
                </c:pt>
                <c:pt idx="367">
                  <c:v>0.30238028017315</c:v>
                </c:pt>
                <c:pt idx="368">
                  <c:v>0.30106331240338802</c:v>
                </c:pt>
                <c:pt idx="369">
                  <c:v>0.29976566091548801</c:v>
                </c:pt>
                <c:pt idx="370">
                  <c:v>0.29852163071023102</c:v>
                </c:pt>
                <c:pt idx="371">
                  <c:v>0.29756126681205303</c:v>
                </c:pt>
                <c:pt idx="372">
                  <c:v>0.29663033915693299</c:v>
                </c:pt>
                <c:pt idx="373">
                  <c:v>0.29568273002842599</c:v>
                </c:pt>
                <c:pt idx="374">
                  <c:v>0.29470208875573101</c:v>
                </c:pt>
                <c:pt idx="375">
                  <c:v>0.29371105100073702</c:v>
                </c:pt>
                <c:pt idx="376">
                  <c:v>0.29274666659012299</c:v>
                </c:pt>
                <c:pt idx="377">
                  <c:v>0.29184151246689799</c:v>
                </c:pt>
                <c:pt idx="378">
                  <c:v>0.29098861672670101</c:v>
                </c:pt>
                <c:pt idx="379">
                  <c:v>0.29014730680748102</c:v>
                </c:pt>
                <c:pt idx="380">
                  <c:v>0.289281491006115</c:v>
                </c:pt>
                <c:pt idx="381">
                  <c:v>0.28796603172947599</c:v>
                </c:pt>
                <c:pt idx="382">
                  <c:v>0.28665941742649598</c:v>
                </c:pt>
                <c:pt idx="383">
                  <c:v>0.28540033809646198</c:v>
                </c:pt>
                <c:pt idx="384">
                  <c:v>0.28420645653592802</c:v>
                </c:pt>
                <c:pt idx="385">
                  <c:v>0.28305621575449502</c:v>
                </c:pt>
                <c:pt idx="386">
                  <c:v>0.28191373369579298</c:v>
                </c:pt>
                <c:pt idx="387">
                  <c:v>0.28076243510043097</c:v>
                </c:pt>
                <c:pt idx="388">
                  <c:v>0.27960722106236802</c:v>
                </c:pt>
                <c:pt idx="389">
                  <c:v>0.278474961330823</c:v>
                </c:pt>
                <c:pt idx="390">
                  <c:v>0.27739596120421101</c:v>
                </c:pt>
                <c:pt idx="391">
                  <c:v>0.27637328125210398</c:v>
                </c:pt>
                <c:pt idx="392">
                  <c:v>0.27537566577967898</c:v>
                </c:pt>
                <c:pt idx="393">
                  <c:v>0.27437450779064898</c:v>
                </c:pt>
                <c:pt idx="394">
                  <c:v>0.273361500650945</c:v>
                </c:pt>
                <c:pt idx="395">
                  <c:v>0.27234791666456798</c:v>
                </c:pt>
                <c:pt idx="396">
                  <c:v>0.27143144767223498</c:v>
                </c:pt>
                <c:pt idx="397">
                  <c:v>0.27040928155185501</c:v>
                </c:pt>
                <c:pt idx="398">
                  <c:v>0.26943051113653199</c:v>
                </c:pt>
                <c:pt idx="399">
                  <c:v>0.26846194713358601</c:v>
                </c:pt>
                <c:pt idx="400">
                  <c:v>0.26747872155942198</c:v>
                </c:pt>
                <c:pt idx="401">
                  <c:v>0.26624323755097001</c:v>
                </c:pt>
                <c:pt idx="402">
                  <c:v>0.26500544495690398</c:v>
                </c:pt>
                <c:pt idx="403">
                  <c:v>0.26380176681987599</c:v>
                </c:pt>
                <c:pt idx="404">
                  <c:v>0.26265344552676301</c:v>
                </c:pt>
                <c:pt idx="405">
                  <c:v>0.26155081550500098</c:v>
                </c:pt>
                <c:pt idx="406">
                  <c:v>0.260467913148071</c:v>
                </c:pt>
                <c:pt idx="407">
                  <c:v>0.25937995703097899</c:v>
                </c:pt>
                <c:pt idx="408">
                  <c:v>0.25827255307678798</c:v>
                </c:pt>
                <c:pt idx="409">
                  <c:v>0.257160012993989</c:v>
                </c:pt>
                <c:pt idx="410">
                  <c:v>0.25607108552200403</c:v>
                </c:pt>
                <c:pt idx="411">
                  <c:v>0.25485477773592802</c:v>
                </c:pt>
                <c:pt idx="412">
                  <c:v>0.25367829516543999</c:v>
                </c:pt>
                <c:pt idx="413">
                  <c:v>0.25252536770814499</c:v>
                </c:pt>
                <c:pt idx="414">
                  <c:v>0.25137538899579198</c:v>
                </c:pt>
                <c:pt idx="415">
                  <c:v>0.250216058900532</c:v>
                </c:pt>
                <c:pt idx="416">
                  <c:v>0.24905701930472701</c:v>
                </c:pt>
                <c:pt idx="417">
                  <c:v>0.24791808428870199</c:v>
                </c:pt>
                <c:pt idx="418">
                  <c:v>0.246814139300086</c:v>
                </c:pt>
                <c:pt idx="419">
                  <c:v>0.245744173319729</c:v>
                </c:pt>
                <c:pt idx="420">
                  <c:v>0.24469870856317</c:v>
                </c:pt>
                <c:pt idx="421">
                  <c:v>0.24367056655507099</c:v>
                </c:pt>
                <c:pt idx="422">
                  <c:v>0.24263726232375801</c:v>
                </c:pt>
                <c:pt idx="423">
                  <c:v>0.24160027064793399</c:v>
                </c:pt>
                <c:pt idx="424">
                  <c:v>0.240571353854863</c:v>
                </c:pt>
                <c:pt idx="425">
                  <c:v>0.239565249883119</c:v>
                </c:pt>
                <c:pt idx="426">
                  <c:v>0.238595401150585</c:v>
                </c:pt>
                <c:pt idx="427">
                  <c:v>0.23765091199848101</c:v>
                </c:pt>
                <c:pt idx="428">
                  <c:v>0.236716768833619</c:v>
                </c:pt>
                <c:pt idx="429">
                  <c:v>0.23577723086611299</c:v>
                </c:pt>
                <c:pt idx="430">
                  <c:v>0.234831271602228</c:v>
                </c:pt>
                <c:pt idx="431">
                  <c:v>0.23384817229517499</c:v>
                </c:pt>
                <c:pt idx="432">
                  <c:v>0.232882517042061</c:v>
                </c:pt>
                <c:pt idx="433">
                  <c:v>0.23193982671327901</c:v>
                </c:pt>
                <c:pt idx="434">
                  <c:v>0.23102640331948601</c:v>
                </c:pt>
                <c:pt idx="435">
                  <c:v>0.230136621475582</c:v>
                </c:pt>
                <c:pt idx="436">
                  <c:v>0.22925404486683601</c:v>
                </c:pt>
                <c:pt idx="437">
                  <c:v>0.22836766021676799</c:v>
                </c:pt>
                <c:pt idx="438">
                  <c:v>0.22747668329257401</c:v>
                </c:pt>
                <c:pt idx="439">
                  <c:v>0.22659119055489099</c:v>
                </c:pt>
                <c:pt idx="440">
                  <c:v>0.22571663149744201</c:v>
                </c:pt>
                <c:pt idx="441">
                  <c:v>0.224928834891753</c:v>
                </c:pt>
                <c:pt idx="442">
                  <c:v>0.22416703918009101</c:v>
                </c:pt>
                <c:pt idx="443">
                  <c:v>0.22342417971496401</c:v>
                </c:pt>
                <c:pt idx="444">
                  <c:v>0.22268918860502099</c:v>
                </c:pt>
                <c:pt idx="445">
                  <c:v>0.22195335137119801</c:v>
                </c:pt>
                <c:pt idx="446">
                  <c:v>0.22121601899767299</c:v>
                </c:pt>
                <c:pt idx="447">
                  <c:v>0.220475561160629</c:v>
                </c:pt>
                <c:pt idx="448">
                  <c:v>0.219738748805173</c:v>
                </c:pt>
                <c:pt idx="449">
                  <c:v>0.21902264971154101</c:v>
                </c:pt>
                <c:pt idx="450">
                  <c:v>0.21832862660542601</c:v>
                </c:pt>
                <c:pt idx="451">
                  <c:v>0.21815106130575301</c:v>
                </c:pt>
                <c:pt idx="452">
                  <c:v>0.217994637849729</c:v>
                </c:pt>
                <c:pt idx="453">
                  <c:v>0.217833602396165</c:v>
                </c:pt>
                <c:pt idx="454">
                  <c:v>0.21765098294660901</c:v>
                </c:pt>
                <c:pt idx="455">
                  <c:v>0.217417534282043</c:v>
                </c:pt>
                <c:pt idx="456">
                  <c:v>0.217193318794381</c:v>
                </c:pt>
                <c:pt idx="457">
                  <c:v>0.21701438109635399</c:v>
                </c:pt>
                <c:pt idx="458">
                  <c:v>0.216861330607939</c:v>
                </c:pt>
                <c:pt idx="459">
                  <c:v>0.216641109722152</c:v>
                </c:pt>
                <c:pt idx="460">
                  <c:v>0.216431516143687</c:v>
                </c:pt>
                <c:pt idx="461">
                  <c:v>0.21635859583276501</c:v>
                </c:pt>
                <c:pt idx="462">
                  <c:v>0.21627265040759699</c:v>
                </c:pt>
                <c:pt idx="463">
                  <c:v>0.216181719244424</c:v>
                </c:pt>
                <c:pt idx="464">
                  <c:v>0.21610133218289901</c:v>
                </c:pt>
                <c:pt idx="465">
                  <c:v>0.21599186908280901</c:v>
                </c:pt>
                <c:pt idx="466">
                  <c:v>0.215879521651823</c:v>
                </c:pt>
                <c:pt idx="467">
                  <c:v>0.215775094301381</c:v>
                </c:pt>
                <c:pt idx="468">
                  <c:v>0.21569830855449301</c:v>
                </c:pt>
                <c:pt idx="469">
                  <c:v>0.215597622337134</c:v>
                </c:pt>
                <c:pt idx="470">
                  <c:v>0.21544147612214001</c:v>
                </c:pt>
                <c:pt idx="471">
                  <c:v>0.21524434782750199</c:v>
                </c:pt>
                <c:pt idx="472">
                  <c:v>0.21508883198096401</c:v>
                </c:pt>
                <c:pt idx="473">
                  <c:v>0.21489712875470199</c:v>
                </c:pt>
                <c:pt idx="474">
                  <c:v>0.21467607455130999</c:v>
                </c:pt>
                <c:pt idx="475">
                  <c:v>0.21443258660318701</c:v>
                </c:pt>
                <c:pt idx="476">
                  <c:v>0.21405733821165901</c:v>
                </c:pt>
                <c:pt idx="477">
                  <c:v>0.213701286662387</c:v>
                </c:pt>
                <c:pt idx="478">
                  <c:v>0.21333629059051601</c:v>
                </c:pt>
                <c:pt idx="479">
                  <c:v>0.21284334752027401</c:v>
                </c:pt>
                <c:pt idx="480">
                  <c:v>0.21235790411479599</c:v>
                </c:pt>
                <c:pt idx="481">
                  <c:v>0.21175558719923199</c:v>
                </c:pt>
                <c:pt idx="482">
                  <c:v>0.211206732292814</c:v>
                </c:pt>
                <c:pt idx="483">
                  <c:v>0.21073634599361399</c:v>
                </c:pt>
                <c:pt idx="484">
                  <c:v>0.21032928661782599</c:v>
                </c:pt>
                <c:pt idx="485">
                  <c:v>0.20995677445296501</c:v>
                </c:pt>
                <c:pt idx="486">
                  <c:v>0.209604357939635</c:v>
                </c:pt>
                <c:pt idx="487">
                  <c:v>0.20929277667274199</c:v>
                </c:pt>
                <c:pt idx="488">
                  <c:v>0.20899742279398301</c:v>
                </c:pt>
                <c:pt idx="489">
                  <c:v>0.20872180837065599</c:v>
                </c:pt>
                <c:pt idx="490">
                  <c:v>0.20847716002931499</c:v>
                </c:pt>
                <c:pt idx="491">
                  <c:v>0.20715143689652499</c:v>
                </c:pt>
                <c:pt idx="492">
                  <c:v>0.205851596051773</c:v>
                </c:pt>
                <c:pt idx="493">
                  <c:v>0.20457972149493001</c:v>
                </c:pt>
                <c:pt idx="494">
                  <c:v>0.203337484574103</c:v>
                </c:pt>
                <c:pt idx="495">
                  <c:v>0.20212382073565099</c:v>
                </c:pt>
                <c:pt idx="496">
                  <c:v>0.20093779636348399</c:v>
                </c:pt>
                <c:pt idx="497">
                  <c:v>0.199749826134694</c:v>
                </c:pt>
                <c:pt idx="498">
                  <c:v>0.19858032685074001</c:v>
                </c:pt>
                <c:pt idx="499">
                  <c:v>0.197448595452519</c:v>
                </c:pt>
                <c:pt idx="500">
                  <c:v>0.196415282847997</c:v>
                </c:pt>
                <c:pt idx="501">
                  <c:v>0.19542005152307501</c:v>
                </c:pt>
                <c:pt idx="502">
                  <c:v>0.19442791812888999</c:v>
                </c:pt>
                <c:pt idx="503">
                  <c:v>0.193412151987956</c:v>
                </c:pt>
                <c:pt idx="504">
                  <c:v>0.192416362014912</c:v>
                </c:pt>
                <c:pt idx="505">
                  <c:v>0.19142281840122799</c:v>
                </c:pt>
                <c:pt idx="506">
                  <c:v>0.19043829058668801</c:v>
                </c:pt>
                <c:pt idx="507">
                  <c:v>0.189511284214023</c:v>
                </c:pt>
                <c:pt idx="508">
                  <c:v>0.18858543722875701</c:v>
                </c:pt>
                <c:pt idx="509">
                  <c:v>0.187651734656996</c:v>
                </c:pt>
                <c:pt idx="510">
                  <c:v>0.18676060987496099</c:v>
                </c:pt>
                <c:pt idx="511">
                  <c:v>0.18540224166673799</c:v>
                </c:pt>
                <c:pt idx="512">
                  <c:v>0.18407363403594901</c:v>
                </c:pt>
                <c:pt idx="513">
                  <c:v>0.182751056480732</c:v>
                </c:pt>
                <c:pt idx="514">
                  <c:v>0.18146098372642999</c:v>
                </c:pt>
                <c:pt idx="515">
                  <c:v>0.180191256578702</c:v>
                </c:pt>
                <c:pt idx="516">
                  <c:v>0.178940721757155</c:v>
                </c:pt>
                <c:pt idx="517">
                  <c:v>0.17772470304604801</c:v>
                </c:pt>
                <c:pt idx="518">
                  <c:v>0.176540320677228</c:v>
                </c:pt>
                <c:pt idx="519">
                  <c:v>0.17537761748653699</c:v>
                </c:pt>
                <c:pt idx="520">
                  <c:v>0.174234319414105</c:v>
                </c:pt>
                <c:pt idx="521">
                  <c:v>0.17271682989397899</c:v>
                </c:pt>
                <c:pt idx="522">
                  <c:v>0.171249555073235</c:v>
                </c:pt>
                <c:pt idx="523">
                  <c:v>0.16982442535638101</c:v>
                </c:pt>
                <c:pt idx="524">
                  <c:v>0.16845081062134301</c:v>
                </c:pt>
                <c:pt idx="525">
                  <c:v>0.16709163729780499</c:v>
                </c:pt>
                <c:pt idx="526">
                  <c:v>0.16576201779730099</c:v>
                </c:pt>
                <c:pt idx="527">
                  <c:v>0.16448706166547</c:v>
                </c:pt>
                <c:pt idx="528">
                  <c:v>0.16322801045469301</c:v>
                </c:pt>
                <c:pt idx="529">
                  <c:v>0.16198717746768199</c:v>
                </c:pt>
                <c:pt idx="530">
                  <c:v>0.160792789700794</c:v>
                </c:pt>
                <c:pt idx="531">
                  <c:v>0.15986302649109499</c:v>
                </c:pt>
                <c:pt idx="532">
                  <c:v>0.15895035912643099</c:v>
                </c:pt>
                <c:pt idx="533">
                  <c:v>0.158066965824707</c:v>
                </c:pt>
                <c:pt idx="534">
                  <c:v>0.15718909503706899</c:v>
                </c:pt>
                <c:pt idx="535">
                  <c:v>0.156312846506482</c:v>
                </c:pt>
                <c:pt idx="536">
                  <c:v>0.15545642158176901</c:v>
                </c:pt>
                <c:pt idx="537">
                  <c:v>0.154631449474703</c:v>
                </c:pt>
                <c:pt idx="538">
                  <c:v>0.153831137504536</c:v>
                </c:pt>
                <c:pt idx="539">
                  <c:v>0.15303380314669299</c:v>
                </c:pt>
                <c:pt idx="540">
                  <c:v>0.152258539004414</c:v>
                </c:pt>
                <c:pt idx="541">
                  <c:v>0.151900704631557</c:v>
                </c:pt>
                <c:pt idx="542">
                  <c:v>0.15153269142093001</c:v>
                </c:pt>
                <c:pt idx="543">
                  <c:v>0.151170294661712</c:v>
                </c:pt>
                <c:pt idx="544">
                  <c:v>0.150813507105137</c:v>
                </c:pt>
                <c:pt idx="545">
                  <c:v>0.150447812995121</c:v>
                </c:pt>
                <c:pt idx="546">
                  <c:v>0.15009461918283001</c:v>
                </c:pt>
                <c:pt idx="547">
                  <c:v>0.149747141141336</c:v>
                </c:pt>
                <c:pt idx="548">
                  <c:v>0.149396320134071</c:v>
                </c:pt>
                <c:pt idx="549">
                  <c:v>0.149058177525768</c:v>
                </c:pt>
                <c:pt idx="550">
                  <c:v>0.148729102542873</c:v>
                </c:pt>
                <c:pt idx="551">
                  <c:v>0.14844629687337901</c:v>
                </c:pt>
                <c:pt idx="552">
                  <c:v>0.14816810453041601</c:v>
                </c:pt>
                <c:pt idx="553">
                  <c:v>0.14789090433467</c:v>
                </c:pt>
                <c:pt idx="554">
                  <c:v>0.147599616080587</c:v>
                </c:pt>
                <c:pt idx="555">
                  <c:v>0.14731264944779701</c:v>
                </c:pt>
                <c:pt idx="556">
                  <c:v>0.14702717444657501</c:v>
                </c:pt>
                <c:pt idx="557">
                  <c:v>0.146717501228186</c:v>
                </c:pt>
                <c:pt idx="558">
                  <c:v>0.14642052693707</c:v>
                </c:pt>
                <c:pt idx="559">
                  <c:v>0.146133706915966</c:v>
                </c:pt>
                <c:pt idx="560">
                  <c:v>0.14583784733330299</c:v>
                </c:pt>
                <c:pt idx="561">
                  <c:v>0.14549903689932001</c:v>
                </c:pt>
                <c:pt idx="562">
                  <c:v>0.14516132327574399</c:v>
                </c:pt>
                <c:pt idx="563">
                  <c:v>0.14480536464715599</c:v>
                </c:pt>
                <c:pt idx="564">
                  <c:v>0.14444863525662599</c:v>
                </c:pt>
                <c:pt idx="565">
                  <c:v>0.144070206232354</c:v>
                </c:pt>
                <c:pt idx="566">
                  <c:v>0.14368473502292001</c:v>
                </c:pt>
                <c:pt idx="567">
                  <c:v>0.143275079217141</c:v>
                </c:pt>
                <c:pt idx="568">
                  <c:v>0.14285485367023201</c:v>
                </c:pt>
                <c:pt idx="569">
                  <c:v>0.14244213981270501</c:v>
                </c:pt>
                <c:pt idx="570">
                  <c:v>0.14201666265739701</c:v>
                </c:pt>
                <c:pt idx="571">
                  <c:v>0.141516559962726</c:v>
                </c:pt>
                <c:pt idx="572">
                  <c:v>0.14100511054215201</c:v>
                </c:pt>
                <c:pt idx="573">
                  <c:v>0.14047971983417801</c:v>
                </c:pt>
                <c:pt idx="574">
                  <c:v>0.13992762037586901</c:v>
                </c:pt>
                <c:pt idx="575">
                  <c:v>0.13938394227172199</c:v>
                </c:pt>
                <c:pt idx="576">
                  <c:v>0.13883154072988399</c:v>
                </c:pt>
                <c:pt idx="577">
                  <c:v>0.13823855850959099</c:v>
                </c:pt>
                <c:pt idx="578">
                  <c:v>0.13764901767638299</c:v>
                </c:pt>
                <c:pt idx="579">
                  <c:v>0.137050394512304</c:v>
                </c:pt>
                <c:pt idx="580">
                  <c:v>0.136434818889551</c:v>
                </c:pt>
                <c:pt idx="581">
                  <c:v>0.13577242445604401</c:v>
                </c:pt>
                <c:pt idx="582">
                  <c:v>0.13511491244788801</c:v>
                </c:pt>
                <c:pt idx="583">
                  <c:v>0.134475320737733</c:v>
                </c:pt>
                <c:pt idx="584">
                  <c:v>0.133825115025792</c:v>
                </c:pt>
                <c:pt idx="585">
                  <c:v>0.13319319102388499</c:v>
                </c:pt>
                <c:pt idx="586">
                  <c:v>0.13258185602852199</c:v>
                </c:pt>
                <c:pt idx="587">
                  <c:v>0.13188906875694401</c:v>
                </c:pt>
                <c:pt idx="588">
                  <c:v>0.131179586643106</c:v>
                </c:pt>
                <c:pt idx="589">
                  <c:v>0.130460815880173</c:v>
                </c:pt>
                <c:pt idx="590">
                  <c:v>0.129756935944636</c:v>
                </c:pt>
                <c:pt idx="591">
                  <c:v>0.129029149128424</c:v>
                </c:pt>
                <c:pt idx="592">
                  <c:v>0.12831378915660399</c:v>
                </c:pt>
                <c:pt idx="593">
                  <c:v>0.127621491606767</c:v>
                </c:pt>
                <c:pt idx="594">
                  <c:v>0.126856136749255</c:v>
                </c:pt>
                <c:pt idx="595">
                  <c:v>0.126041559652113</c:v>
                </c:pt>
                <c:pt idx="596">
                  <c:v>0.125274810512471</c:v>
                </c:pt>
                <c:pt idx="597">
                  <c:v>0.124517438449817</c:v>
                </c:pt>
                <c:pt idx="598">
                  <c:v>0.123647327042368</c:v>
                </c:pt>
                <c:pt idx="599">
                  <c:v>0.122778665939397</c:v>
                </c:pt>
                <c:pt idx="600">
                  <c:v>0.121850551661586</c:v>
                </c:pt>
                <c:pt idx="601">
                  <c:v>0.12040366859080399</c:v>
                </c:pt>
                <c:pt idx="602">
                  <c:v>0.118980922633407</c:v>
                </c:pt>
                <c:pt idx="603">
                  <c:v>0.117572387067338</c:v>
                </c:pt>
                <c:pt idx="604">
                  <c:v>0.11619402013922001</c:v>
                </c:pt>
                <c:pt idx="605">
                  <c:v>0.114943527864917</c:v>
                </c:pt>
                <c:pt idx="606">
                  <c:v>0.11376740884678201</c:v>
                </c:pt>
                <c:pt idx="607">
                  <c:v>0.112766246175448</c:v>
                </c:pt>
                <c:pt idx="608">
                  <c:v>0.111807791769482</c:v>
                </c:pt>
                <c:pt idx="609">
                  <c:v>0.110916874625343</c:v>
                </c:pt>
                <c:pt idx="610">
                  <c:v>0.11008483033295501</c:v>
                </c:pt>
                <c:pt idx="611">
                  <c:v>0.109294024980995</c:v>
                </c:pt>
                <c:pt idx="612">
                  <c:v>0.10857596444489</c:v>
                </c:pt>
                <c:pt idx="613">
                  <c:v>0.10793213809780799</c:v>
                </c:pt>
                <c:pt idx="614">
                  <c:v>0.107321516995512</c:v>
                </c:pt>
                <c:pt idx="615">
                  <c:v>0.106744264100731</c:v>
                </c:pt>
                <c:pt idx="616">
                  <c:v>0.106188619588774</c:v>
                </c:pt>
                <c:pt idx="617">
                  <c:v>0.105647806648193</c:v>
                </c:pt>
                <c:pt idx="618">
                  <c:v>0.105158402396163</c:v>
                </c:pt>
                <c:pt idx="619">
                  <c:v>0.10467885146966301</c:v>
                </c:pt>
                <c:pt idx="620">
                  <c:v>0.104222240321364</c:v>
                </c:pt>
                <c:pt idx="621">
                  <c:v>0.10371306616845199</c:v>
                </c:pt>
                <c:pt idx="622">
                  <c:v>0.103207452806633</c:v>
                </c:pt>
                <c:pt idx="623">
                  <c:v>0.102714198658562</c:v>
                </c:pt>
                <c:pt idx="624">
                  <c:v>0.10224158318144699</c:v>
                </c:pt>
                <c:pt idx="625">
                  <c:v>0.101789588257559</c:v>
                </c:pt>
                <c:pt idx="626">
                  <c:v>0.101361893686383</c:v>
                </c:pt>
                <c:pt idx="627">
                  <c:v>0.10095172232958299</c:v>
                </c:pt>
                <c:pt idx="628">
                  <c:v>0.10055334759465299</c:v>
                </c:pt>
                <c:pt idx="629">
                  <c:v>0.100174977317494</c:v>
                </c:pt>
                <c:pt idx="630">
                  <c:v>9.9811383657473801E-2</c:v>
                </c:pt>
                <c:pt idx="631">
                  <c:v>9.9439973193919506E-2</c:v>
                </c:pt>
                <c:pt idx="632">
                  <c:v>9.9078903038455096E-2</c:v>
                </c:pt>
                <c:pt idx="633">
                  <c:v>9.8722041768560906E-2</c:v>
                </c:pt>
                <c:pt idx="634">
                  <c:v>9.8373501169840893E-2</c:v>
                </c:pt>
                <c:pt idx="635">
                  <c:v>9.8041498201632604E-2</c:v>
                </c:pt>
                <c:pt idx="636">
                  <c:v>9.7726789298879901E-2</c:v>
                </c:pt>
                <c:pt idx="637">
                  <c:v>9.7431013427437402E-2</c:v>
                </c:pt>
                <c:pt idx="638">
                  <c:v>9.7148097983257006E-2</c:v>
                </c:pt>
                <c:pt idx="639">
                  <c:v>9.6861326707786105E-2</c:v>
                </c:pt>
                <c:pt idx="640">
                  <c:v>9.6575727039307904E-2</c:v>
                </c:pt>
                <c:pt idx="641">
                  <c:v>9.6181157969053202E-2</c:v>
                </c:pt>
                <c:pt idx="642">
                  <c:v>9.5795656198301105E-2</c:v>
                </c:pt>
                <c:pt idx="643">
                  <c:v>9.5401639412266606E-2</c:v>
                </c:pt>
                <c:pt idx="644">
                  <c:v>9.50082562193868E-2</c:v>
                </c:pt>
                <c:pt idx="645">
                  <c:v>9.4642940001638198E-2</c:v>
                </c:pt>
                <c:pt idx="646">
                  <c:v>9.4282986228479193E-2</c:v>
                </c:pt>
                <c:pt idx="647">
                  <c:v>9.3927646264722303E-2</c:v>
                </c:pt>
                <c:pt idx="648">
                  <c:v>9.3580568652649396E-2</c:v>
                </c:pt>
                <c:pt idx="649">
                  <c:v>9.3251927181946803E-2</c:v>
                </c:pt>
                <c:pt idx="650">
                  <c:v>9.2933578700897496E-2</c:v>
                </c:pt>
              </c:numCache>
            </c:numRef>
          </c:val>
          <c:smooth val="0"/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Sheet2!$W$1:$W$651</c:f>
              <c:numCache>
                <c:formatCode>General</c:formatCode>
                <c:ptCount val="651"/>
                <c:pt idx="0">
                  <c:v>0.31948459144471603</c:v>
                </c:pt>
                <c:pt idx="1">
                  <c:v>0.319739960247723</c:v>
                </c:pt>
                <c:pt idx="2">
                  <c:v>0.31999300757687998</c:v>
                </c:pt>
                <c:pt idx="3">
                  <c:v>0.32024125557900801</c:v>
                </c:pt>
                <c:pt idx="4">
                  <c:v>0.32050245037171499</c:v>
                </c:pt>
                <c:pt idx="5">
                  <c:v>0.32077262502462101</c:v>
                </c:pt>
                <c:pt idx="6">
                  <c:v>0.321041706920628</c:v>
                </c:pt>
                <c:pt idx="7">
                  <c:v>0.32132379154531998</c:v>
                </c:pt>
                <c:pt idx="8">
                  <c:v>0.32161546874217101</c:v>
                </c:pt>
                <c:pt idx="9">
                  <c:v>0.32191188340454402</c:v>
                </c:pt>
                <c:pt idx="10">
                  <c:v>0.32221200434226699</c:v>
                </c:pt>
                <c:pt idx="11">
                  <c:v>0.322505379890415</c:v>
                </c:pt>
                <c:pt idx="12">
                  <c:v>0.32279154478968197</c:v>
                </c:pt>
                <c:pt idx="13">
                  <c:v>0.32307534048545</c:v>
                </c:pt>
                <c:pt idx="14">
                  <c:v>0.32335409577337898</c:v>
                </c:pt>
                <c:pt idx="15">
                  <c:v>0.32362731262378902</c:v>
                </c:pt>
                <c:pt idx="16">
                  <c:v>0.323896153262765</c:v>
                </c:pt>
                <c:pt idx="17">
                  <c:v>0.32416273247916699</c:v>
                </c:pt>
                <c:pt idx="18">
                  <c:v>0.324429667814847</c:v>
                </c:pt>
                <c:pt idx="19">
                  <c:v>0.32469974935995199</c:v>
                </c:pt>
                <c:pt idx="20">
                  <c:v>0.32497562751115899</c:v>
                </c:pt>
                <c:pt idx="21">
                  <c:v>0.32526013306613499</c:v>
                </c:pt>
                <c:pt idx="22">
                  <c:v>0.32555502594872698</c:v>
                </c:pt>
                <c:pt idx="23">
                  <c:v>0.32585222212081599</c:v>
                </c:pt>
                <c:pt idx="24">
                  <c:v>0.32615205288787102</c:v>
                </c:pt>
                <c:pt idx="25">
                  <c:v>0.32645849284256501</c:v>
                </c:pt>
                <c:pt idx="26">
                  <c:v>0.32676874677210399</c:v>
                </c:pt>
                <c:pt idx="27">
                  <c:v>0.32708241920987202</c:v>
                </c:pt>
                <c:pt idx="28">
                  <c:v>0.327397268268384</c:v>
                </c:pt>
                <c:pt idx="29">
                  <c:v>0.32769628985883797</c:v>
                </c:pt>
                <c:pt idx="30">
                  <c:v>0.32799437894487199</c:v>
                </c:pt>
                <c:pt idx="31">
                  <c:v>0.32828507847659899</c:v>
                </c:pt>
                <c:pt idx="32">
                  <c:v>0.32856678101728098</c:v>
                </c:pt>
                <c:pt idx="33">
                  <c:v>0.328840044600267</c:v>
                </c:pt>
                <c:pt idx="34">
                  <c:v>0.32912042547576598</c:v>
                </c:pt>
                <c:pt idx="35">
                  <c:v>0.32939619847239399</c:v>
                </c:pt>
                <c:pt idx="36">
                  <c:v>0.32967144218120797</c:v>
                </c:pt>
                <c:pt idx="37">
                  <c:v>0.32996281176124898</c:v>
                </c:pt>
                <c:pt idx="38">
                  <c:v>0.33024402402444297</c:v>
                </c:pt>
                <c:pt idx="39">
                  <c:v>0.330545222568565</c:v>
                </c:pt>
                <c:pt idx="40">
                  <c:v>0.33084361238187698</c:v>
                </c:pt>
                <c:pt idx="41">
                  <c:v>0.33142102892870001</c:v>
                </c:pt>
                <c:pt idx="42">
                  <c:v>0.33200645071408103</c:v>
                </c:pt>
                <c:pt idx="43">
                  <c:v>0.33259376198889001</c:v>
                </c:pt>
                <c:pt idx="44">
                  <c:v>0.33318468993119599</c:v>
                </c:pt>
                <c:pt idx="45">
                  <c:v>0.33378669976216402</c:v>
                </c:pt>
                <c:pt idx="46">
                  <c:v>0.33437720023216799</c:v>
                </c:pt>
                <c:pt idx="47">
                  <c:v>0.33498090955573101</c:v>
                </c:pt>
                <c:pt idx="48">
                  <c:v>0.33557088491126902</c:v>
                </c:pt>
                <c:pt idx="49">
                  <c:v>0.33616613200502299</c:v>
                </c:pt>
                <c:pt idx="50">
                  <c:v>0.33676420638798898</c:v>
                </c:pt>
                <c:pt idx="51">
                  <c:v>0.33687426040098001</c:v>
                </c:pt>
                <c:pt idx="52">
                  <c:v>0.33699386533457398</c:v>
                </c:pt>
                <c:pt idx="53">
                  <c:v>0.33710816435918001</c:v>
                </c:pt>
                <c:pt idx="54">
                  <c:v>0.33721480823969302</c:v>
                </c:pt>
                <c:pt idx="55">
                  <c:v>0.33733042624106102</c:v>
                </c:pt>
                <c:pt idx="56">
                  <c:v>0.337453497666234</c:v>
                </c:pt>
                <c:pt idx="57">
                  <c:v>0.33757688791531698</c:v>
                </c:pt>
                <c:pt idx="58">
                  <c:v>0.33770132160428501</c:v>
                </c:pt>
                <c:pt idx="59">
                  <c:v>0.33783684469768799</c:v>
                </c:pt>
                <c:pt idx="60">
                  <c:v>0.33797988556773101</c:v>
                </c:pt>
                <c:pt idx="61">
                  <c:v>0.33814823362132701</c:v>
                </c:pt>
                <c:pt idx="62">
                  <c:v>0.33831623258258497</c:v>
                </c:pt>
                <c:pt idx="63">
                  <c:v>0.33848513544316899</c:v>
                </c:pt>
                <c:pt idx="64">
                  <c:v>0.33865836735514598</c:v>
                </c:pt>
                <c:pt idx="65">
                  <c:v>0.33883281268472198</c:v>
                </c:pt>
                <c:pt idx="66">
                  <c:v>0.33900815565141801</c:v>
                </c:pt>
                <c:pt idx="67">
                  <c:v>0.33918002952749898</c:v>
                </c:pt>
                <c:pt idx="68">
                  <c:v>0.33935129137633102</c:v>
                </c:pt>
                <c:pt idx="69">
                  <c:v>0.339519971631428</c:v>
                </c:pt>
                <c:pt idx="70">
                  <c:v>0.33968639389431499</c:v>
                </c:pt>
                <c:pt idx="71">
                  <c:v>0.339807255718377</c:v>
                </c:pt>
                <c:pt idx="72">
                  <c:v>0.33992778099742099</c:v>
                </c:pt>
                <c:pt idx="73">
                  <c:v>0.34004920747969802</c:v>
                </c:pt>
                <c:pt idx="74">
                  <c:v>0.34017367827943001</c:v>
                </c:pt>
                <c:pt idx="75">
                  <c:v>0.34030213140661397</c:v>
                </c:pt>
                <c:pt idx="76">
                  <c:v>0.34043650536566</c:v>
                </c:pt>
                <c:pt idx="77">
                  <c:v>0.34057839543303098</c:v>
                </c:pt>
                <c:pt idx="78">
                  <c:v>0.34072803453872602</c:v>
                </c:pt>
                <c:pt idx="79">
                  <c:v>0.34088811966927801</c:v>
                </c:pt>
                <c:pt idx="80">
                  <c:v>0.34105797757072798</c:v>
                </c:pt>
                <c:pt idx="81">
                  <c:v>0.34123128894195198</c:v>
                </c:pt>
                <c:pt idx="82">
                  <c:v>0.34141480947865499</c:v>
                </c:pt>
                <c:pt idx="83">
                  <c:v>0.341604772848005</c:v>
                </c:pt>
                <c:pt idx="84">
                  <c:v>0.34180615553448601</c:v>
                </c:pt>
                <c:pt idx="85">
                  <c:v>0.34201576579977799</c:v>
                </c:pt>
                <c:pt idx="86">
                  <c:v>0.34223366274585298</c:v>
                </c:pt>
                <c:pt idx="87">
                  <c:v>0.34245463467656101</c:v>
                </c:pt>
                <c:pt idx="88">
                  <c:v>0.342692082811826</c:v>
                </c:pt>
                <c:pt idx="89">
                  <c:v>0.34292867576804997</c:v>
                </c:pt>
                <c:pt idx="90">
                  <c:v>0.34317307958246102</c:v>
                </c:pt>
                <c:pt idx="91">
                  <c:v>0.34351555047604798</c:v>
                </c:pt>
                <c:pt idx="92">
                  <c:v>0.34386389695938102</c:v>
                </c:pt>
                <c:pt idx="93">
                  <c:v>0.34423100416085101</c:v>
                </c:pt>
                <c:pt idx="94">
                  <c:v>0.34458907554167301</c:v>
                </c:pt>
                <c:pt idx="95">
                  <c:v>0.34496473587302701</c:v>
                </c:pt>
                <c:pt idx="96">
                  <c:v>0.34535539539306898</c:v>
                </c:pt>
                <c:pt idx="97">
                  <c:v>0.34574289188540203</c:v>
                </c:pt>
                <c:pt idx="98">
                  <c:v>0.34615713946736498</c:v>
                </c:pt>
                <c:pt idx="99">
                  <c:v>0.34657369426427098</c:v>
                </c:pt>
                <c:pt idx="100">
                  <c:v>0.34701295236359297</c:v>
                </c:pt>
                <c:pt idx="101">
                  <c:v>0.347266287475469</c:v>
                </c:pt>
                <c:pt idx="102">
                  <c:v>0.347535551157231</c:v>
                </c:pt>
                <c:pt idx="103">
                  <c:v>0.34782890246410703</c:v>
                </c:pt>
                <c:pt idx="104">
                  <c:v>0.34811029634139801</c:v>
                </c:pt>
                <c:pt idx="105">
                  <c:v>0.34843993328106898</c:v>
                </c:pt>
                <c:pt idx="106">
                  <c:v>0.34876769642670202</c:v>
                </c:pt>
                <c:pt idx="107">
                  <c:v>0.34909338563315101</c:v>
                </c:pt>
                <c:pt idx="108">
                  <c:v>0.349465575496479</c:v>
                </c:pt>
                <c:pt idx="109">
                  <c:v>0.34981606241164098</c:v>
                </c:pt>
                <c:pt idx="110">
                  <c:v>0.35018568563223701</c:v>
                </c:pt>
                <c:pt idx="111">
                  <c:v>0.35057146782436199</c:v>
                </c:pt>
                <c:pt idx="112">
                  <c:v>0.35092681185916702</c:v>
                </c:pt>
                <c:pt idx="113">
                  <c:v>0.35132673740938403</c:v>
                </c:pt>
                <c:pt idx="114">
                  <c:v>0.35171452166800399</c:v>
                </c:pt>
                <c:pt idx="115">
                  <c:v>0.35208203545786998</c:v>
                </c:pt>
                <c:pt idx="116">
                  <c:v>0.35252289381580698</c:v>
                </c:pt>
                <c:pt idx="117">
                  <c:v>0.352887442929601</c:v>
                </c:pt>
                <c:pt idx="118">
                  <c:v>0.353289419423859</c:v>
                </c:pt>
                <c:pt idx="119">
                  <c:v>0.35373847505606099</c:v>
                </c:pt>
                <c:pt idx="120">
                  <c:v>0.35410425864121498</c:v>
                </c:pt>
                <c:pt idx="121">
                  <c:v>0.35449514957059203</c:v>
                </c:pt>
                <c:pt idx="122">
                  <c:v>0.35488481317696702</c:v>
                </c:pt>
                <c:pt idx="123">
                  <c:v>0.35522735224448898</c:v>
                </c:pt>
                <c:pt idx="124">
                  <c:v>0.35564352857759801</c:v>
                </c:pt>
                <c:pt idx="125">
                  <c:v>0.35602241929768902</c:v>
                </c:pt>
                <c:pt idx="126">
                  <c:v>0.35639086851996998</c:v>
                </c:pt>
                <c:pt idx="127">
                  <c:v>0.35683952943825797</c:v>
                </c:pt>
                <c:pt idx="128">
                  <c:v>0.35720562441198001</c:v>
                </c:pt>
                <c:pt idx="129">
                  <c:v>0.35758829528256703</c:v>
                </c:pt>
                <c:pt idx="130">
                  <c:v>0.35806868816675402</c:v>
                </c:pt>
                <c:pt idx="131">
                  <c:v>0.358410588186658</c:v>
                </c:pt>
                <c:pt idx="132">
                  <c:v>0.35878031917552</c:v>
                </c:pt>
                <c:pt idx="133">
                  <c:v>0.35924309798648002</c:v>
                </c:pt>
                <c:pt idx="134">
                  <c:v>0.35958660160644101</c:v>
                </c:pt>
                <c:pt idx="135">
                  <c:v>0.35997729010273799</c:v>
                </c:pt>
                <c:pt idx="136">
                  <c:v>0.36042723937083199</c:v>
                </c:pt>
                <c:pt idx="137">
                  <c:v>0.36074851296341698</c:v>
                </c:pt>
                <c:pt idx="138">
                  <c:v>0.36115857327791101</c:v>
                </c:pt>
                <c:pt idx="139">
                  <c:v>0.36161136876546002</c:v>
                </c:pt>
                <c:pt idx="140">
                  <c:v>0.36188427891430902</c:v>
                </c:pt>
                <c:pt idx="141">
                  <c:v>0.362285815911155</c:v>
                </c:pt>
                <c:pt idx="142">
                  <c:v>0.36273319736255499</c:v>
                </c:pt>
                <c:pt idx="143">
                  <c:v>0.36298361661560502</c:v>
                </c:pt>
                <c:pt idx="144">
                  <c:v>0.36335007034706002</c:v>
                </c:pt>
                <c:pt idx="145">
                  <c:v>0.36377939941524201</c:v>
                </c:pt>
                <c:pt idx="146">
                  <c:v>0.36401656959100398</c:v>
                </c:pt>
                <c:pt idx="147">
                  <c:v>0.36434766127911999</c:v>
                </c:pt>
                <c:pt idx="148">
                  <c:v>0.36475442296410399</c:v>
                </c:pt>
                <c:pt idx="149">
                  <c:v>0.36498843676810699</c:v>
                </c:pt>
                <c:pt idx="150">
                  <c:v>0.36529734523090002</c:v>
                </c:pt>
                <c:pt idx="151">
                  <c:v>0.365622772091242</c:v>
                </c:pt>
                <c:pt idx="152">
                  <c:v>0.36576515128001102</c:v>
                </c:pt>
                <c:pt idx="153">
                  <c:v>0.36598575331518901</c:v>
                </c:pt>
                <c:pt idx="154">
                  <c:v>0.36632984230216498</c:v>
                </c:pt>
                <c:pt idx="155">
                  <c:v>0.36648722814680701</c:v>
                </c:pt>
                <c:pt idx="156">
                  <c:v>0.366641877614095</c:v>
                </c:pt>
                <c:pt idx="157">
                  <c:v>0.366970230866842</c:v>
                </c:pt>
                <c:pt idx="158">
                  <c:v>0.36718586280590398</c:v>
                </c:pt>
                <c:pt idx="159">
                  <c:v>0.36729987467374098</c:v>
                </c:pt>
                <c:pt idx="160">
                  <c:v>0.36755724196921502</c:v>
                </c:pt>
                <c:pt idx="161">
                  <c:v>0.367858970565627</c:v>
                </c:pt>
                <c:pt idx="162">
                  <c:v>0.36804472688723999</c:v>
                </c:pt>
                <c:pt idx="163">
                  <c:v>0.36829942878536598</c:v>
                </c:pt>
                <c:pt idx="164">
                  <c:v>0.36861418143421198</c:v>
                </c:pt>
                <c:pt idx="165">
                  <c:v>0.36879829550903498</c:v>
                </c:pt>
                <c:pt idx="166">
                  <c:v>0.36899785638465599</c:v>
                </c:pt>
                <c:pt idx="167">
                  <c:v>0.369344223903595</c:v>
                </c:pt>
                <c:pt idx="168">
                  <c:v>0.36954326484140998</c:v>
                </c:pt>
                <c:pt idx="169">
                  <c:v>0.36964110440419101</c:v>
                </c:pt>
                <c:pt idx="170">
                  <c:v>0.36996501562442802</c:v>
                </c:pt>
                <c:pt idx="171">
                  <c:v>0.37018443656356398</c:v>
                </c:pt>
                <c:pt idx="172">
                  <c:v>0.37018997943093701</c:v>
                </c:pt>
                <c:pt idx="173">
                  <c:v>0.37032652901558499</c:v>
                </c:pt>
                <c:pt idx="174">
                  <c:v>0.37056606937131997</c:v>
                </c:pt>
                <c:pt idx="175">
                  <c:v>0.370650941155451</c:v>
                </c:pt>
                <c:pt idx="176">
                  <c:v>0.37068577781055001</c:v>
                </c:pt>
                <c:pt idx="177">
                  <c:v>0.37086523120145098</c:v>
                </c:pt>
                <c:pt idx="178">
                  <c:v>0.37101087364094298</c:v>
                </c:pt>
                <c:pt idx="179">
                  <c:v>0.370992041773756</c:v>
                </c:pt>
                <c:pt idx="180">
                  <c:v>0.37112209439863098</c:v>
                </c:pt>
                <c:pt idx="181">
                  <c:v>0.37124131299378099</c:v>
                </c:pt>
                <c:pt idx="182">
                  <c:v>0.371146706133273</c:v>
                </c:pt>
                <c:pt idx="183">
                  <c:v>0.37111966886078002</c:v>
                </c:pt>
                <c:pt idx="184">
                  <c:v>0.37123410374025301</c:v>
                </c:pt>
                <c:pt idx="185">
                  <c:v>0.37127734781120297</c:v>
                </c:pt>
                <c:pt idx="186">
                  <c:v>0.37116512936894802</c:v>
                </c:pt>
                <c:pt idx="187">
                  <c:v>0.37115227288292402</c:v>
                </c:pt>
                <c:pt idx="188">
                  <c:v>0.37129706659289002</c:v>
                </c:pt>
                <c:pt idx="189">
                  <c:v>0.371252106492096</c:v>
                </c:pt>
                <c:pt idx="190">
                  <c:v>0.37116946590405497</c:v>
                </c:pt>
                <c:pt idx="191">
                  <c:v>0.37128700380094698</c:v>
                </c:pt>
                <c:pt idx="192">
                  <c:v>0.37144344315436201</c:v>
                </c:pt>
                <c:pt idx="193">
                  <c:v>0.37152404436505498</c:v>
                </c:pt>
                <c:pt idx="194">
                  <c:v>0.37155741315556301</c:v>
                </c:pt>
                <c:pt idx="195">
                  <c:v>0.371725184757004</c:v>
                </c:pt>
                <c:pt idx="196">
                  <c:v>0.37181877468679098</c:v>
                </c:pt>
                <c:pt idx="197">
                  <c:v>0.37185718977339199</c:v>
                </c:pt>
                <c:pt idx="198">
                  <c:v>0.37193159951944299</c:v>
                </c:pt>
                <c:pt idx="199">
                  <c:v>0.37211590082072199</c:v>
                </c:pt>
                <c:pt idx="200">
                  <c:v>0.37222241634455</c:v>
                </c:pt>
                <c:pt idx="201">
                  <c:v>0.37217304654980798</c:v>
                </c:pt>
                <c:pt idx="202">
                  <c:v>0.37227568732364003</c:v>
                </c:pt>
                <c:pt idx="203">
                  <c:v>0.37247595756182</c:v>
                </c:pt>
                <c:pt idx="204">
                  <c:v>0.37259943312736399</c:v>
                </c:pt>
                <c:pt idx="205">
                  <c:v>0.37251205702564799</c:v>
                </c:pt>
                <c:pt idx="206">
                  <c:v>0.37258823845446898</c:v>
                </c:pt>
                <c:pt idx="207">
                  <c:v>0.37278764084927002</c:v>
                </c:pt>
                <c:pt idx="208">
                  <c:v>0.37286273125734898</c:v>
                </c:pt>
                <c:pt idx="209">
                  <c:v>0.37280123976100898</c:v>
                </c:pt>
                <c:pt idx="210">
                  <c:v>0.372866150587636</c:v>
                </c:pt>
                <c:pt idx="211">
                  <c:v>0.37301933845184199</c:v>
                </c:pt>
                <c:pt idx="212">
                  <c:v>0.37297601617096998</c:v>
                </c:pt>
                <c:pt idx="213">
                  <c:v>0.37290209929323298</c:v>
                </c:pt>
                <c:pt idx="214">
                  <c:v>0.37295711676316901</c:v>
                </c:pt>
                <c:pt idx="215">
                  <c:v>0.37310917620346001</c:v>
                </c:pt>
                <c:pt idx="216">
                  <c:v>0.37299978022924102</c:v>
                </c:pt>
                <c:pt idx="217">
                  <c:v>0.37288936338624801</c:v>
                </c:pt>
                <c:pt idx="218">
                  <c:v>0.37293613700517397</c:v>
                </c:pt>
                <c:pt idx="219">
                  <c:v>0.37311214193592801</c:v>
                </c:pt>
                <c:pt idx="220">
                  <c:v>0.37301530475920103</c:v>
                </c:pt>
                <c:pt idx="221">
                  <c:v>0.37267171262235199</c:v>
                </c:pt>
                <c:pt idx="222">
                  <c:v>0.37250416539283998</c:v>
                </c:pt>
                <c:pt idx="223">
                  <c:v>0.37249756594570099</c:v>
                </c:pt>
                <c:pt idx="224">
                  <c:v>0.37227318563907302</c:v>
                </c:pt>
                <c:pt idx="225">
                  <c:v>0.37194310628016097</c:v>
                </c:pt>
                <c:pt idx="226">
                  <c:v>0.37172937798800099</c:v>
                </c:pt>
                <c:pt idx="227">
                  <c:v>0.37166755981337202</c:v>
                </c:pt>
                <c:pt idx="228">
                  <c:v>0.37148361685818898</c:v>
                </c:pt>
                <c:pt idx="229">
                  <c:v>0.37116705698486002</c:v>
                </c:pt>
                <c:pt idx="230">
                  <c:v>0.370948357082382</c:v>
                </c:pt>
                <c:pt idx="231">
                  <c:v>0.37068686396335798</c:v>
                </c:pt>
                <c:pt idx="232">
                  <c:v>0.37032446783240502</c:v>
                </c:pt>
                <c:pt idx="233">
                  <c:v>0.369820279067825</c:v>
                </c:pt>
                <c:pt idx="234">
                  <c:v>0.36936798284197803</c:v>
                </c:pt>
                <c:pt idx="235">
                  <c:v>0.36912493131391499</c:v>
                </c:pt>
                <c:pt idx="236">
                  <c:v>0.36883990984444598</c:v>
                </c:pt>
                <c:pt idx="237">
                  <c:v>0.36834452847002902</c:v>
                </c:pt>
                <c:pt idx="238">
                  <c:v>0.36779025718981301</c:v>
                </c:pt>
                <c:pt idx="239">
                  <c:v>0.36748457634035803</c:v>
                </c:pt>
                <c:pt idx="240">
                  <c:v>0.36726516728156799</c:v>
                </c:pt>
                <c:pt idx="241">
                  <c:v>0.36681120848149201</c:v>
                </c:pt>
                <c:pt idx="242">
                  <c:v>0.36613548555757902</c:v>
                </c:pt>
                <c:pt idx="243">
                  <c:v>0.36563691737329201</c:v>
                </c:pt>
                <c:pt idx="244">
                  <c:v>0.36530371815895102</c:v>
                </c:pt>
                <c:pt idx="245">
                  <c:v>0.36495321391296598</c:v>
                </c:pt>
                <c:pt idx="246">
                  <c:v>0.36431640760553102</c:v>
                </c:pt>
                <c:pt idx="247">
                  <c:v>0.36373868333899001</c:v>
                </c:pt>
                <c:pt idx="248">
                  <c:v>0.36332777777233599</c:v>
                </c:pt>
                <c:pt idx="249">
                  <c:v>0.36301695115792698</c:v>
                </c:pt>
                <c:pt idx="250">
                  <c:v>0.36243113303715202</c:v>
                </c:pt>
                <c:pt idx="251">
                  <c:v>0.36175767972587097</c:v>
                </c:pt>
                <c:pt idx="252">
                  <c:v>0.36123848122485303</c:v>
                </c:pt>
                <c:pt idx="253">
                  <c:v>0.36092691042217501</c:v>
                </c:pt>
                <c:pt idx="254">
                  <c:v>0.360438524958554</c:v>
                </c:pt>
                <c:pt idx="255">
                  <c:v>0.35970718370877902</c:v>
                </c:pt>
                <c:pt idx="256">
                  <c:v>0.35903090626823497</c:v>
                </c:pt>
                <c:pt idx="257">
                  <c:v>0.358640156617692</c:v>
                </c:pt>
                <c:pt idx="258">
                  <c:v>0.35832745119015802</c:v>
                </c:pt>
                <c:pt idx="259">
                  <c:v>0.35769406277182397</c:v>
                </c:pt>
                <c:pt idx="260">
                  <c:v>0.35692228076060001</c:v>
                </c:pt>
                <c:pt idx="261">
                  <c:v>0.35618062190776301</c:v>
                </c:pt>
                <c:pt idx="262">
                  <c:v>0.35573560451820901</c:v>
                </c:pt>
                <c:pt idx="263">
                  <c:v>0.35515742915533299</c:v>
                </c:pt>
                <c:pt idx="264">
                  <c:v>0.354350588778023</c:v>
                </c:pt>
                <c:pt idx="265">
                  <c:v>0.35347660508899997</c:v>
                </c:pt>
                <c:pt idx="266">
                  <c:v>0.35285230928982497</c:v>
                </c:pt>
                <c:pt idx="267">
                  <c:v>0.35236977381946399</c:v>
                </c:pt>
                <c:pt idx="268">
                  <c:v>0.35169918197915001</c:v>
                </c:pt>
                <c:pt idx="269">
                  <c:v>0.350850483220429</c:v>
                </c:pt>
                <c:pt idx="270">
                  <c:v>0.35005188525878</c:v>
                </c:pt>
                <c:pt idx="271">
                  <c:v>0.34954298541247603</c:v>
                </c:pt>
                <c:pt idx="272">
                  <c:v>0.34900749193031899</c:v>
                </c:pt>
                <c:pt idx="273">
                  <c:v>0.34828502521612997</c:v>
                </c:pt>
                <c:pt idx="274">
                  <c:v>0.34740138366329198</c:v>
                </c:pt>
                <c:pt idx="275">
                  <c:v>0.34666473850204998</c:v>
                </c:pt>
                <c:pt idx="276">
                  <c:v>0.34619472290424802</c:v>
                </c:pt>
                <c:pt idx="277">
                  <c:v>0.34566724980976699</c:v>
                </c:pt>
                <c:pt idx="278">
                  <c:v>0.34492996259643699</c:v>
                </c:pt>
                <c:pt idx="279">
                  <c:v>0.34404036519444098</c:v>
                </c:pt>
                <c:pt idx="280">
                  <c:v>0.34332744655988301</c:v>
                </c:pt>
                <c:pt idx="281">
                  <c:v>0.34282689023003299</c:v>
                </c:pt>
                <c:pt idx="282">
                  <c:v>0.34232031293404602</c:v>
                </c:pt>
                <c:pt idx="283">
                  <c:v>0.34159510628351702</c:v>
                </c:pt>
                <c:pt idx="284">
                  <c:v>0.34073297460295199</c:v>
                </c:pt>
                <c:pt idx="285">
                  <c:v>0.34004442898336201</c:v>
                </c:pt>
                <c:pt idx="286">
                  <c:v>0.33949119092344998</c:v>
                </c:pt>
                <c:pt idx="287">
                  <c:v>0.33896726282665501</c:v>
                </c:pt>
                <c:pt idx="288">
                  <c:v>0.33826527768914999</c:v>
                </c:pt>
                <c:pt idx="289">
                  <c:v>0.33742036880709297</c:v>
                </c:pt>
                <c:pt idx="290">
                  <c:v>0.33673895656104402</c:v>
                </c:pt>
                <c:pt idx="291">
                  <c:v>0.33613165112001597</c:v>
                </c:pt>
                <c:pt idx="292">
                  <c:v>0.335536370176784</c:v>
                </c:pt>
                <c:pt idx="293">
                  <c:v>0.33476036505883899</c:v>
                </c:pt>
                <c:pt idx="294">
                  <c:v>0.333862215893522</c:v>
                </c:pt>
                <c:pt idx="295">
                  <c:v>0.333097866872896</c:v>
                </c:pt>
                <c:pt idx="296">
                  <c:v>0.33248197877549501</c:v>
                </c:pt>
                <c:pt idx="297">
                  <c:v>0.331936633507384</c:v>
                </c:pt>
                <c:pt idx="298">
                  <c:v>0.33120819548791902</c:v>
                </c:pt>
                <c:pt idx="299">
                  <c:v>0.33029686179968298</c:v>
                </c:pt>
                <c:pt idx="300">
                  <c:v>0.32946627779967902</c:v>
                </c:pt>
                <c:pt idx="301">
                  <c:v>0.32871356465380602</c:v>
                </c:pt>
                <c:pt idx="302">
                  <c:v>0.32809300482849302</c:v>
                </c:pt>
                <c:pt idx="303">
                  <c:v>0.327328496043298</c:v>
                </c:pt>
                <c:pt idx="304">
                  <c:v>0.32638219271329399</c:v>
                </c:pt>
                <c:pt idx="305">
                  <c:v>0.325427197927601</c:v>
                </c:pt>
                <c:pt idx="306">
                  <c:v>0.32461421014001601</c:v>
                </c:pt>
                <c:pt idx="307">
                  <c:v>0.323960119150278</c:v>
                </c:pt>
                <c:pt idx="308">
                  <c:v>0.32326815607327097</c:v>
                </c:pt>
                <c:pt idx="309">
                  <c:v>0.322404849649221</c:v>
                </c:pt>
                <c:pt idx="310">
                  <c:v>0.32147931994833401</c:v>
                </c:pt>
                <c:pt idx="311">
                  <c:v>0.32068102272021298</c:v>
                </c:pt>
                <c:pt idx="312">
                  <c:v>0.32006702433142697</c:v>
                </c:pt>
                <c:pt idx="313">
                  <c:v>0.31947444554559501</c:v>
                </c:pt>
                <c:pt idx="314">
                  <c:v>0.31873985400301302</c:v>
                </c:pt>
                <c:pt idx="315">
                  <c:v>0.31788825964990902</c:v>
                </c:pt>
                <c:pt idx="316">
                  <c:v>0.31706755547741799</c:v>
                </c:pt>
                <c:pt idx="317">
                  <c:v>0.31642624216238602</c:v>
                </c:pt>
                <c:pt idx="318">
                  <c:v>0.31588591836699298</c:v>
                </c:pt>
                <c:pt idx="319">
                  <c:v>0.31524841290066502</c:v>
                </c:pt>
                <c:pt idx="320">
                  <c:v>0.31445868188454101</c:v>
                </c:pt>
                <c:pt idx="321">
                  <c:v>0.31370224730401902</c:v>
                </c:pt>
                <c:pt idx="322">
                  <c:v>0.31306911616661598</c:v>
                </c:pt>
                <c:pt idx="323">
                  <c:v>0.31260625226502597</c:v>
                </c:pt>
                <c:pt idx="324">
                  <c:v>0.312158775687708</c:v>
                </c:pt>
                <c:pt idx="325">
                  <c:v>0.311583818654105</c:v>
                </c:pt>
                <c:pt idx="326">
                  <c:v>0.31088126186940301</c:v>
                </c:pt>
                <c:pt idx="327">
                  <c:v>0.31018586134500697</c:v>
                </c:pt>
                <c:pt idx="328">
                  <c:v>0.30963437622400403</c:v>
                </c:pt>
                <c:pt idx="329">
                  <c:v>0.30919482276871602</c:v>
                </c:pt>
                <c:pt idx="330">
                  <c:v>0.30873009158411002</c:v>
                </c:pt>
                <c:pt idx="331">
                  <c:v>0.30789485141786199</c:v>
                </c:pt>
                <c:pt idx="332">
                  <c:v>0.30697996031347502</c:v>
                </c:pt>
                <c:pt idx="333">
                  <c:v>0.30611994983198798</c:v>
                </c:pt>
                <c:pt idx="334">
                  <c:v>0.305386410939117</c:v>
                </c:pt>
                <c:pt idx="335">
                  <c:v>0.30470916199056403</c:v>
                </c:pt>
                <c:pt idx="336">
                  <c:v>0.30399667881229597</c:v>
                </c:pt>
                <c:pt idx="337">
                  <c:v>0.30318519231497398</c:v>
                </c:pt>
                <c:pt idx="338">
                  <c:v>0.30233017480864</c:v>
                </c:pt>
                <c:pt idx="339">
                  <c:v>0.30155404240097</c:v>
                </c:pt>
                <c:pt idx="340">
                  <c:v>0.30088482896195901</c:v>
                </c:pt>
                <c:pt idx="341">
                  <c:v>0.299785243068806</c:v>
                </c:pt>
                <c:pt idx="342">
                  <c:v>0.29864193148602203</c:v>
                </c:pt>
                <c:pt idx="343">
                  <c:v>0.29742079694794499</c:v>
                </c:pt>
                <c:pt idx="344">
                  <c:v>0.29619008227915999</c:v>
                </c:pt>
                <c:pt idx="345">
                  <c:v>0.295039855576471</c:v>
                </c:pt>
                <c:pt idx="346">
                  <c:v>0.293986781159706</c:v>
                </c:pt>
                <c:pt idx="347">
                  <c:v>0.29297964278074001</c:v>
                </c:pt>
                <c:pt idx="348">
                  <c:v>0.29193620336040998</c:v>
                </c:pt>
                <c:pt idx="349">
                  <c:v>0.29081880143695898</c:v>
                </c:pt>
                <c:pt idx="350">
                  <c:v>0.28968035719927798</c:v>
                </c:pt>
                <c:pt idx="351">
                  <c:v>0.28852986534471697</c:v>
                </c:pt>
                <c:pt idx="352">
                  <c:v>0.28747121726594099</c:v>
                </c:pt>
                <c:pt idx="353">
                  <c:v>0.286471025651864</c:v>
                </c:pt>
                <c:pt idx="354">
                  <c:v>0.285454264437287</c:v>
                </c:pt>
                <c:pt idx="355">
                  <c:v>0.28437591536532297</c:v>
                </c:pt>
                <c:pt idx="356">
                  <c:v>0.28327071317068703</c:v>
                </c:pt>
                <c:pt idx="357">
                  <c:v>0.28220237783010899</c:v>
                </c:pt>
                <c:pt idx="358">
                  <c:v>0.28120707790452099</c:v>
                </c:pt>
                <c:pt idx="359">
                  <c:v>0.28027000426752402</c:v>
                </c:pt>
                <c:pt idx="360">
                  <c:v>0.27933134206024102</c:v>
                </c:pt>
                <c:pt idx="361">
                  <c:v>0.27817396960921298</c:v>
                </c:pt>
                <c:pt idx="362">
                  <c:v>0.27699686402704099</c:v>
                </c:pt>
                <c:pt idx="363">
                  <c:v>0.275851978804878</c:v>
                </c:pt>
                <c:pt idx="364">
                  <c:v>0.27477294480778902</c:v>
                </c:pt>
                <c:pt idx="365">
                  <c:v>0.27375659251144202</c:v>
                </c:pt>
                <c:pt idx="366">
                  <c:v>0.27275205723748402</c:v>
                </c:pt>
                <c:pt idx="367">
                  <c:v>0.27171267635610402</c:v>
                </c:pt>
                <c:pt idx="368">
                  <c:v>0.27064344633109999</c:v>
                </c:pt>
                <c:pt idx="369">
                  <c:v>0.26958956864210099</c:v>
                </c:pt>
                <c:pt idx="370">
                  <c:v>0.26859349228353202</c:v>
                </c:pt>
                <c:pt idx="371">
                  <c:v>0.26784298719994398</c:v>
                </c:pt>
                <c:pt idx="372">
                  <c:v>0.26712392325655199</c:v>
                </c:pt>
                <c:pt idx="373">
                  <c:v>0.26637968069197998</c:v>
                </c:pt>
                <c:pt idx="374">
                  <c:v>0.26558987218416502</c:v>
                </c:pt>
                <c:pt idx="375">
                  <c:v>0.264782134117312</c:v>
                </c:pt>
                <c:pt idx="376">
                  <c:v>0.26400217588726399</c:v>
                </c:pt>
                <c:pt idx="377">
                  <c:v>0.26329031358916699</c:v>
                </c:pt>
                <c:pt idx="378">
                  <c:v>0.262638262862949</c:v>
                </c:pt>
                <c:pt idx="379">
                  <c:v>0.26199610274623802</c:v>
                </c:pt>
                <c:pt idx="380">
                  <c:v>0.26132026880513398</c:v>
                </c:pt>
                <c:pt idx="381">
                  <c:v>0.26027138068096201</c:v>
                </c:pt>
                <c:pt idx="382">
                  <c:v>0.25922419936542301</c:v>
                </c:pt>
                <c:pt idx="383">
                  <c:v>0.25822608513137302</c:v>
                </c:pt>
                <c:pt idx="384">
                  <c:v>0.25729927141897702</c:v>
                </c:pt>
                <c:pt idx="385">
                  <c:v>0.25641767744141702</c:v>
                </c:pt>
                <c:pt idx="386">
                  <c:v>0.25553720251351503</c:v>
                </c:pt>
                <c:pt idx="387">
                  <c:v>0.25463729611138802</c:v>
                </c:pt>
                <c:pt idx="388">
                  <c:v>0.25372401197331002</c:v>
                </c:pt>
                <c:pt idx="389">
                  <c:v>0.252830819183404</c:v>
                </c:pt>
                <c:pt idx="390">
                  <c:v>0.25199611172326603</c:v>
                </c:pt>
                <c:pt idx="391">
                  <c:v>0.25122285368861302</c:v>
                </c:pt>
                <c:pt idx="392">
                  <c:v>0.25047341302487403</c:v>
                </c:pt>
                <c:pt idx="393">
                  <c:v>0.24971280645315999</c:v>
                </c:pt>
                <c:pt idx="394">
                  <c:v>0.24893041898273999</c:v>
                </c:pt>
                <c:pt idx="395">
                  <c:v>0.24814037220538299</c:v>
                </c:pt>
                <c:pt idx="396">
                  <c:v>0.24746466216131999</c:v>
                </c:pt>
                <c:pt idx="397">
                  <c:v>0.24665065078520501</c:v>
                </c:pt>
                <c:pt idx="398">
                  <c:v>0.24588445922340599</c:v>
                </c:pt>
                <c:pt idx="399">
                  <c:v>0.24512481438286299</c:v>
                </c:pt>
                <c:pt idx="400">
                  <c:v>0.244340397513339</c:v>
                </c:pt>
                <c:pt idx="401">
                  <c:v>0.24333302420741401</c:v>
                </c:pt>
                <c:pt idx="402">
                  <c:v>0.242313431319645</c:v>
                </c:pt>
                <c:pt idx="403">
                  <c:v>0.24132750949258799</c:v>
                </c:pt>
                <c:pt idx="404">
                  <c:v>0.24040242461926201</c:v>
                </c:pt>
                <c:pt idx="405">
                  <c:v>0.239526622935197</c:v>
                </c:pt>
                <c:pt idx="406">
                  <c:v>0.23866780229488199</c:v>
                </c:pt>
                <c:pt idx="407">
                  <c:v>0.23779480332869399</c:v>
                </c:pt>
                <c:pt idx="408">
                  <c:v>0.23688936739744901</c:v>
                </c:pt>
                <c:pt idx="409">
                  <c:v>0.235969301367532</c:v>
                </c:pt>
                <c:pt idx="410">
                  <c:v>0.23507090943633099</c:v>
                </c:pt>
                <c:pt idx="411">
                  <c:v>0.234078726741208</c:v>
                </c:pt>
                <c:pt idx="412">
                  <c:v>0.23312868474298901</c:v>
                </c:pt>
                <c:pt idx="413">
                  <c:v>0.23220091407847901</c:v>
                </c:pt>
                <c:pt idx="414">
                  <c:v>0.23126927610672199</c:v>
                </c:pt>
                <c:pt idx="415">
                  <c:v>0.230317480410451</c:v>
                </c:pt>
                <c:pt idx="416">
                  <c:v>0.22935720807543999</c:v>
                </c:pt>
                <c:pt idx="417">
                  <c:v>0.22841356984904099</c:v>
                </c:pt>
                <c:pt idx="418">
                  <c:v>0.227505817284963</c:v>
                </c:pt>
                <c:pt idx="419">
                  <c:v>0.22663315132863901</c:v>
                </c:pt>
                <c:pt idx="420">
                  <c:v>0.22578382679241299</c:v>
                </c:pt>
                <c:pt idx="421">
                  <c:v>0.22494436640500101</c:v>
                </c:pt>
                <c:pt idx="422">
                  <c:v>0.22409071503501901</c:v>
                </c:pt>
                <c:pt idx="423">
                  <c:v>0.22322609866329199</c:v>
                </c:pt>
                <c:pt idx="424">
                  <c:v>0.22236682304949201</c:v>
                </c:pt>
                <c:pt idx="425">
                  <c:v>0.221532498315585</c:v>
                </c:pt>
                <c:pt idx="426">
                  <c:v>0.22073516174524899</c:v>
                </c:pt>
                <c:pt idx="427">
                  <c:v>0.21996455234404</c:v>
                </c:pt>
                <c:pt idx="428">
                  <c:v>0.21920055767295099</c:v>
                </c:pt>
                <c:pt idx="429">
                  <c:v>0.21842324000294799</c:v>
                </c:pt>
                <c:pt idx="430">
                  <c:v>0.21763096823067099</c:v>
                </c:pt>
                <c:pt idx="431">
                  <c:v>0.21680210768378899</c:v>
                </c:pt>
                <c:pt idx="432">
                  <c:v>0.21598961521406401</c:v>
                </c:pt>
                <c:pt idx="433">
                  <c:v>0.21520284270238699</c:v>
                </c:pt>
                <c:pt idx="434">
                  <c:v>0.21444882887785399</c:v>
                </c:pt>
                <c:pt idx="435">
                  <c:v>0.21371863354033399</c:v>
                </c:pt>
                <c:pt idx="436">
                  <c:v>0.212991179270974</c:v>
                </c:pt>
                <c:pt idx="437">
                  <c:v>0.212252552334488</c:v>
                </c:pt>
                <c:pt idx="438">
                  <c:v>0.21150125596550101</c:v>
                </c:pt>
                <c:pt idx="439">
                  <c:v>0.21075006272129701</c:v>
                </c:pt>
                <c:pt idx="440">
                  <c:v>0.210008868647763</c:v>
                </c:pt>
                <c:pt idx="441">
                  <c:v>0.20934638936696701</c:v>
                </c:pt>
                <c:pt idx="442">
                  <c:v>0.20871301223570399</c:v>
                </c:pt>
                <c:pt idx="443">
                  <c:v>0.208098630364009</c:v>
                </c:pt>
                <c:pt idx="444">
                  <c:v>0.20748915380371599</c:v>
                </c:pt>
                <c:pt idx="445">
                  <c:v>0.20687309875010501</c:v>
                </c:pt>
                <c:pt idx="446">
                  <c:v>0.20624959174903601</c:v>
                </c:pt>
                <c:pt idx="447">
                  <c:v>0.20562009160731701</c:v>
                </c:pt>
                <c:pt idx="448">
                  <c:v>0.204993830640471</c:v>
                </c:pt>
                <c:pt idx="449">
                  <c:v>0.20438953712680499</c:v>
                </c:pt>
                <c:pt idx="450">
                  <c:v>0.20380832512420799</c:v>
                </c:pt>
                <c:pt idx="451">
                  <c:v>0.20366854458443501</c:v>
                </c:pt>
                <c:pt idx="452">
                  <c:v>0.20354526394176001</c:v>
                </c:pt>
                <c:pt idx="453">
                  <c:v>0.20341329421029999</c:v>
                </c:pt>
                <c:pt idx="454">
                  <c:v>0.20325905788770801</c:v>
                </c:pt>
                <c:pt idx="455">
                  <c:v>0.20306012487732999</c:v>
                </c:pt>
                <c:pt idx="456">
                  <c:v>0.20287117067523699</c:v>
                </c:pt>
                <c:pt idx="457">
                  <c:v>0.20272600889824199</c:v>
                </c:pt>
                <c:pt idx="458">
                  <c:v>0.20260698709338401</c:v>
                </c:pt>
                <c:pt idx="459">
                  <c:v>0.20243173212351201</c:v>
                </c:pt>
                <c:pt idx="460">
                  <c:v>0.20226213129943901</c:v>
                </c:pt>
                <c:pt idx="461">
                  <c:v>0.20220366118157901</c:v>
                </c:pt>
                <c:pt idx="462">
                  <c:v>0.20212997946549699</c:v>
                </c:pt>
                <c:pt idx="463">
                  <c:v>0.202049786096131</c:v>
                </c:pt>
                <c:pt idx="464">
                  <c:v>0.20198137771701899</c:v>
                </c:pt>
                <c:pt idx="465">
                  <c:v>0.201893959768503</c:v>
                </c:pt>
                <c:pt idx="466">
                  <c:v>0.20180978029640001</c:v>
                </c:pt>
                <c:pt idx="467">
                  <c:v>0.20173549636453</c:v>
                </c:pt>
                <c:pt idx="468">
                  <c:v>0.20168279571893999</c:v>
                </c:pt>
                <c:pt idx="469">
                  <c:v>0.201604565660433</c:v>
                </c:pt>
                <c:pt idx="470">
                  <c:v>0.20147288433174301</c:v>
                </c:pt>
                <c:pt idx="471">
                  <c:v>0.201301259353516</c:v>
                </c:pt>
                <c:pt idx="472">
                  <c:v>0.20116525000416299</c:v>
                </c:pt>
                <c:pt idx="473">
                  <c:v>0.20100279296679399</c:v>
                </c:pt>
                <c:pt idx="474" formatCode="0.00E+00">
                  <c:v>0.200821207869843</c:v>
                </c:pt>
                <c:pt idx="475" formatCode="0.00E+00">
                  <c:v>0.20062502131350199</c:v>
                </c:pt>
                <c:pt idx="476" formatCode="0.00E+00">
                  <c:v>0.20031674461603</c:v>
                </c:pt>
                <c:pt idx="477" formatCode="0.00E+00">
                  <c:v>0.200022867837609</c:v>
                </c:pt>
                <c:pt idx="478" formatCode="0.00E+00">
                  <c:v>0.19971724631511101</c:v>
                </c:pt>
                <c:pt idx="479" formatCode="0.00E+00">
                  <c:v>0.19929640161766601</c:v>
                </c:pt>
                <c:pt idx="480" formatCode="0.00E+00">
                  <c:v>0.198879074520563</c:v>
                </c:pt>
                <c:pt idx="481" formatCode="0.00E+00">
                  <c:v>0.198362495688862</c:v>
                </c:pt>
                <c:pt idx="482" formatCode="0.00E+00">
                  <c:v>0.19789499719963</c:v>
                </c:pt>
                <c:pt idx="483" formatCode="0.00E+00">
                  <c:v>0.19749817783120899</c:v>
                </c:pt>
                <c:pt idx="484" formatCode="0.00E+00">
                  <c:v>0.197157142164991</c:v>
                </c:pt>
                <c:pt idx="485" formatCode="0.00E+00">
                  <c:v>0.19684571579063501</c:v>
                </c:pt>
                <c:pt idx="486" formatCode="0.00E+00">
                  <c:v>0.19655003297170001</c:v>
                </c:pt>
                <c:pt idx="487" formatCode="0.00E+00">
                  <c:v>0.19628605184275399</c:v>
                </c:pt>
                <c:pt idx="488" formatCode="0.00E+00">
                  <c:v>0.19603357157915</c:v>
                </c:pt>
                <c:pt idx="489" formatCode="0.00E+00">
                  <c:v>0.195798344023384</c:v>
                </c:pt>
                <c:pt idx="490" formatCode="0.00E+00">
                  <c:v>0.19559184801384</c:v>
                </c:pt>
                <c:pt idx="491" formatCode="0.00E+00">
                  <c:v>0.19445566646846199</c:v>
                </c:pt>
                <c:pt idx="492" formatCode="0.00E+00">
                  <c:v>0.19334133506668399</c:v>
                </c:pt>
                <c:pt idx="493" formatCode="0.00E+00">
                  <c:v>0.192249448510349</c:v>
                </c:pt>
                <c:pt idx="494" formatCode="0.00E+00">
                  <c:v>0.191180856234031</c:v>
                </c:pt>
                <c:pt idx="495" formatCode="0.00E+00">
                  <c:v>0.190132459778381</c:v>
                </c:pt>
                <c:pt idx="496" formatCode="0.00E+00">
                  <c:v>0.18910385740366001</c:v>
                </c:pt>
                <c:pt idx="497" formatCode="0.00E+00">
                  <c:v>0.18807181089568101</c:v>
                </c:pt>
                <c:pt idx="498" formatCode="0.00E+00">
                  <c:v>0.18705616334229</c:v>
                </c:pt>
                <c:pt idx="499" formatCode="0.00E+00">
                  <c:v>0.186075076068419</c:v>
                </c:pt>
                <c:pt idx="500" formatCode="0.00E+00">
                  <c:v>0.18518086071687401</c:v>
                </c:pt>
                <c:pt idx="501" formatCode="0.00E+00">
                  <c:v>0.184320446582033</c:v>
                </c:pt>
                <c:pt idx="502" formatCode="0.00E+00">
                  <c:v>0.18346267187383899</c:v>
                </c:pt>
                <c:pt idx="503" formatCode="0.00E+00">
                  <c:v>0.18258169360915699</c:v>
                </c:pt>
                <c:pt idx="504" formatCode="0.00E+00">
                  <c:v>0.181713509724062</c:v>
                </c:pt>
                <c:pt idx="505" formatCode="0.00E+00">
                  <c:v>0.18084334427093299</c:v>
                </c:pt>
                <c:pt idx="506" formatCode="0.00E+00">
                  <c:v>0.17997895207551101</c:v>
                </c:pt>
                <c:pt idx="507" formatCode="0.00E+00">
                  <c:v>0.179164491823572</c:v>
                </c:pt>
                <c:pt idx="508" formatCode="0.00E+00">
                  <c:v>0.178351772770872</c:v>
                </c:pt>
                <c:pt idx="509" formatCode="0.00E+00">
                  <c:v>0.177533425128652</c:v>
                </c:pt>
                <c:pt idx="510" formatCode="0.00E+00">
                  <c:v>0.17675461114453</c:v>
                </c:pt>
                <c:pt idx="511" formatCode="0.00E+00">
                  <c:v>0.175564917542887</c:v>
                </c:pt>
                <c:pt idx="512" formatCode="0.00E+00">
                  <c:v>0.174399444328073</c:v>
                </c:pt>
                <c:pt idx="513" formatCode="0.00E+00">
                  <c:v>0.17323586657453699</c:v>
                </c:pt>
                <c:pt idx="514" formatCode="0.00E+00">
                  <c:v>0.17209752432610601</c:v>
                </c:pt>
                <c:pt idx="515" formatCode="0.00E+00">
                  <c:v>0.17097363713917599</c:v>
                </c:pt>
                <c:pt idx="516" formatCode="0.00E+00">
                  <c:v>0.16986380800960699</c:v>
                </c:pt>
                <c:pt idx="517" formatCode="0.00E+00">
                  <c:v>0.16878266549957899</c:v>
                </c:pt>
                <c:pt idx="518" formatCode="0.00E+00">
                  <c:v>0.16772877830510599</c:v>
                </c:pt>
                <c:pt idx="519" formatCode="0.00E+00">
                  <c:v>0.16669488935631799</c:v>
                </c:pt>
                <c:pt idx="520" formatCode="0.00E+00">
                  <c:v>0.16567912015835701</c:v>
                </c:pt>
                <c:pt idx="521" formatCode="0.00E+00">
                  <c:v>0.16432853580221701</c:v>
                </c:pt>
                <c:pt idx="522" formatCode="0.00E+00">
                  <c:v>0.16302110678408999</c:v>
                </c:pt>
                <c:pt idx="523" formatCode="0.00E+00">
                  <c:v>0.161749305716404</c:v>
                </c:pt>
                <c:pt idx="524" formatCode="0.00E+00">
                  <c:v>0.16052086062712501</c:v>
                </c:pt>
                <c:pt idx="525" formatCode="0.00E+00">
                  <c:v>0.15930238133039801</c:v>
                </c:pt>
                <c:pt idx="526" formatCode="0.00E+00">
                  <c:v>0.158107681729481</c:v>
                </c:pt>
                <c:pt idx="527" formatCode="0.00E+00">
                  <c:v>0.15696012616162899</c:v>
                </c:pt>
                <c:pt idx="528" formatCode="0.00E+00">
                  <c:v>0.155826136339621</c:v>
                </c:pt>
                <c:pt idx="529" formatCode="0.00E+00">
                  <c:v>0.15470817781499899</c:v>
                </c:pt>
                <c:pt idx="530" formatCode="0.00E+00">
                  <c:v>0.15363134348729701</c:v>
                </c:pt>
                <c:pt idx="531" formatCode="0.00E+00">
                  <c:v>0.15279329104284101</c:v>
                </c:pt>
                <c:pt idx="532" formatCode="0.00E+00">
                  <c:v>0.151970247283857</c:v>
                </c:pt>
                <c:pt idx="533" formatCode="0.00E+00">
                  <c:v>0.151172588067712</c:v>
                </c:pt>
                <c:pt idx="534" formatCode="0.00E+00">
                  <c:v>0.15037848370922899</c:v>
                </c:pt>
                <c:pt idx="535" formatCode="0.00E+00">
                  <c:v>0.14958449289798101</c:v>
                </c:pt>
                <c:pt idx="536" formatCode="0.00E+00">
                  <c:v>0.14880758990533599</c:v>
                </c:pt>
                <c:pt idx="537" formatCode="0.00E+00">
                  <c:v>0.14805926507699901</c:v>
                </c:pt>
                <c:pt idx="538" formatCode="0.00E+00">
                  <c:v>0.14733372983853399</c:v>
                </c:pt>
                <c:pt idx="539" formatCode="0.00E+00">
                  <c:v>0.14661105736396199</c:v>
                </c:pt>
                <c:pt idx="540" formatCode="0.00E+00">
                  <c:v>0.145908502939679</c:v>
                </c:pt>
                <c:pt idx="541" formatCode="0.00E+00">
                  <c:v>0.14558613254015901</c:v>
                </c:pt>
                <c:pt idx="542" formatCode="0.00E+00">
                  <c:v>0.14525370880552399</c:v>
                </c:pt>
                <c:pt idx="543" formatCode="0.00E+00">
                  <c:v>0.144924958284459</c:v>
                </c:pt>
                <c:pt idx="544" formatCode="0.00E+00">
                  <c:v>0.144599894748728</c:v>
                </c:pt>
                <c:pt idx="545" formatCode="0.00E+00">
                  <c:v>0.14426577676378999</c:v>
                </c:pt>
                <c:pt idx="546" formatCode="0.00E+00">
                  <c:v>0.14394294409677999</c:v>
                </c:pt>
                <c:pt idx="547" formatCode="0.00E+00">
                  <c:v>0.14362608298745899</c:v>
                </c:pt>
                <c:pt idx="548" formatCode="0.00E+00">
                  <c:v>0.143307306690067</c:v>
                </c:pt>
                <c:pt idx="549" formatCode="0.00E+00">
                  <c:v>0.14300148718345601</c:v>
                </c:pt>
                <c:pt idx="550" formatCode="0.00E+00">
                  <c:v>0.14270535621031399</c:v>
                </c:pt>
                <c:pt idx="551" formatCode="0.00E+00">
                  <c:v>0.142451993947252</c:v>
                </c:pt>
                <c:pt idx="552" formatCode="0.00E+00">
                  <c:v>0.14220194393393201</c:v>
                </c:pt>
                <c:pt idx="553" formatCode="0.00E+00">
                  <c:v>0.14195124995028299</c:v>
                </c:pt>
                <c:pt idx="554" formatCode="0.00E+00">
                  <c:v>0.141685894906387</c:v>
                </c:pt>
                <c:pt idx="555" formatCode="0.00E+00">
                  <c:v>0.14142278088292801</c:v>
                </c:pt>
                <c:pt idx="556" formatCode="0.00E+00">
                  <c:v>0.1411602122432</c:v>
                </c:pt>
                <c:pt idx="557" formatCode="0.00E+00">
                  <c:v>0.140875521136751</c:v>
                </c:pt>
                <c:pt idx="558" formatCode="0.00E+00">
                  <c:v>0.14060303980475</c:v>
                </c:pt>
                <c:pt idx="559" formatCode="0.00E+00">
                  <c:v>0.14034166886885199</c:v>
                </c:pt>
                <c:pt idx="560" formatCode="0.00E+00">
                  <c:v>0.14007414984422001</c:v>
                </c:pt>
                <c:pt idx="561" formatCode="0.00E+00">
                  <c:v>0.139768206284653</c:v>
                </c:pt>
                <c:pt idx="562" formatCode="0.00E+00">
                  <c:v>0.13946333915432399</c:v>
                </c:pt>
                <c:pt idx="563" formatCode="0.00E+00">
                  <c:v>0.139141097139895</c:v>
                </c:pt>
                <c:pt idx="564" formatCode="0.00E+00">
                  <c:v>0.13881660242941099</c:v>
                </c:pt>
                <c:pt idx="565" formatCode="0.00E+00">
                  <c:v>0.13847081515559101</c:v>
                </c:pt>
                <c:pt idx="566" formatCode="0.00E+00">
                  <c:v>0.13811726032378399</c:v>
                </c:pt>
                <c:pt idx="567" formatCode="0.00E+00">
                  <c:v>0.137740372178174</c:v>
                </c:pt>
                <c:pt idx="568" formatCode="0.00E+00">
                  <c:v>0.13735367848421501</c:v>
                </c:pt>
                <c:pt idx="569" formatCode="0.00E+00">
                  <c:v>0.13697490741655699</c:v>
                </c:pt>
                <c:pt idx="570" formatCode="0.00E+00">
                  <c:v>0.13658574763064499</c:v>
                </c:pt>
                <c:pt idx="571" formatCode="0.00E+00">
                  <c:v>0.136128959827688</c:v>
                </c:pt>
                <c:pt idx="572" formatCode="0.00E+00">
                  <c:v>0.13566205458126801</c:v>
                </c:pt>
                <c:pt idx="573" formatCode="0.00E+00">
                  <c:v>0.13518222673974201</c:v>
                </c:pt>
                <c:pt idx="574" formatCode="0.00E+00">
                  <c:v>0.134677254197614</c:v>
                </c:pt>
                <c:pt idx="575" formatCode="0.00E+00">
                  <c:v>0.134178942817991</c:v>
                </c:pt>
                <c:pt idx="576" formatCode="0.00E+00">
                  <c:v>0.13367174016118799</c:v>
                </c:pt>
                <c:pt idx="577" formatCode="0.00E+00">
                  <c:v>0.133126207221377</c:v>
                </c:pt>
                <c:pt idx="578" formatCode="0.00E+00">
                  <c:v>0.13258343634729</c:v>
                </c:pt>
                <c:pt idx="579" formatCode="0.00E+00">
                  <c:v>0.13203302439263201</c:v>
                </c:pt>
                <c:pt idx="580" formatCode="0.00E+00">
                  <c:v>0.13146779713982601</c:v>
                </c:pt>
                <c:pt idx="581" formatCode="0.00E+00">
                  <c:v>0.130859842471715</c:v>
                </c:pt>
                <c:pt idx="582" formatCode="0.00E+00">
                  <c:v>0.130256615088991</c:v>
                </c:pt>
                <c:pt idx="583" formatCode="0.00E+00">
                  <c:v>0.12966961249055201</c:v>
                </c:pt>
                <c:pt idx="584" formatCode="0.00E+00">
                  <c:v>0.12907222097353899</c:v>
                </c:pt>
                <c:pt idx="585" formatCode="0.00E+00">
                  <c:v>0.12849072361102601</c:v>
                </c:pt>
                <c:pt idx="586" formatCode="0.00E+00">
                  <c:v>0.12792729520290799</c:v>
                </c:pt>
                <c:pt idx="587" formatCode="0.00E+00">
                  <c:v>0.12728796847457399</c:v>
                </c:pt>
                <c:pt idx="588" formatCode="0.00E+00">
                  <c:v>0.12663283513822901</c:v>
                </c:pt>
                <c:pt idx="589" formatCode="0.00E+00">
                  <c:v>0.125969766602821</c:v>
                </c:pt>
                <c:pt idx="590" formatCode="0.00E+00">
                  <c:v>0.12532153306576799</c:v>
                </c:pt>
                <c:pt idx="591" formatCode="0.00E+00">
                  <c:v>0.124652122926798</c:v>
                </c:pt>
                <c:pt idx="592" formatCode="0.00E+00">
                  <c:v>0.123994897245367</c:v>
                </c:pt>
                <c:pt idx="593" formatCode="0.00E+00">
                  <c:v>0.123359266183612</c:v>
                </c:pt>
                <c:pt idx="594" formatCode="0.00E+00">
                  <c:v>0.12265598617088</c:v>
                </c:pt>
                <c:pt idx="595" formatCode="0.00E+00">
                  <c:v>0.121906570918275</c:v>
                </c:pt>
                <c:pt idx="596" formatCode="0.00E+00">
                  <c:v>0.121200170184412</c:v>
                </c:pt>
                <c:pt idx="597" formatCode="0.00E+00">
                  <c:v>0.120501369170469</c:v>
                </c:pt>
                <c:pt idx="598" formatCode="0.00E+00">
                  <c:v>0.119697616861556</c:v>
                </c:pt>
                <c:pt idx="599" formatCode="0.00E+00">
                  <c:v>0.118895054892646</c:v>
                </c:pt>
                <c:pt idx="600" formatCode="0.00E+00">
                  <c:v>0.118038387817838</c:v>
                </c:pt>
                <c:pt idx="601" formatCode="0.00E+00">
                  <c:v>0.11670477186582399</c:v>
                </c:pt>
                <c:pt idx="602" formatCode="0.00E+00">
                  <c:v>0.115395082199009</c:v>
                </c:pt>
                <c:pt idx="603" formatCode="0.00E+00">
                  <c:v>0.114100234529407</c:v>
                </c:pt>
                <c:pt idx="604" formatCode="0.00E+00">
                  <c:v>0.112834661947444</c:v>
                </c:pt>
                <c:pt idx="605" formatCode="0.00E+00">
                  <c:v>0.11168758975273101</c:v>
                </c:pt>
                <c:pt idx="606" formatCode="0.00E+00">
                  <c:v>0.110609297298951</c:v>
                </c:pt>
                <c:pt idx="607" formatCode="0.00E+00">
                  <c:v>0.109691606388875</c:v>
                </c:pt>
                <c:pt idx="608" formatCode="0.00E+00">
                  <c:v>0.10881287341479499</c:v>
                </c:pt>
                <c:pt idx="609" formatCode="0.00E+00">
                  <c:v>0.10799581957856801</c:v>
                </c:pt>
                <c:pt idx="610" formatCode="0.00E+00">
                  <c:v>0.10723283975880001</c:v>
                </c:pt>
                <c:pt idx="611" formatCode="0.00E+00">
                  <c:v>0.10650808372349301</c:v>
                </c:pt>
                <c:pt idx="612" formatCode="0.00E+00">
                  <c:v>0.10585054421337101</c:v>
                </c:pt>
                <c:pt idx="613" formatCode="0.00E+00">
                  <c:v>0.105261822746161</c:v>
                </c:pt>
                <c:pt idx="614" formatCode="0.00E+00">
                  <c:v>0.104704328916373</c:v>
                </c:pt>
                <c:pt idx="615" formatCode="0.00E+00">
                  <c:v>0.1041782174471</c:v>
                </c:pt>
                <c:pt idx="616" formatCode="0.00E+00">
                  <c:v>0.103672363048914</c:v>
                </c:pt>
                <c:pt idx="617" formatCode="0.00E+00">
                  <c:v>0.103180157622291</c:v>
                </c:pt>
                <c:pt idx="618" formatCode="0.00E+00">
                  <c:v>0.102734860080352</c:v>
                </c:pt>
                <c:pt idx="619" formatCode="0.00E+00">
                  <c:v>0.102298201193154</c:v>
                </c:pt>
                <c:pt idx="620" formatCode="0.00E+00">
                  <c:v>0.101882264827302</c:v>
                </c:pt>
                <c:pt idx="621" formatCode="0.00E+00">
                  <c:v>0.101418216777277</c:v>
                </c:pt>
                <c:pt idx="622" formatCode="0.00E+00">
                  <c:v>0.100957555483201</c:v>
                </c:pt>
                <c:pt idx="623" formatCode="0.00E+00">
                  <c:v>0.10050834703168</c:v>
                </c:pt>
                <c:pt idx="624" formatCode="0.00E+00">
                  <c:v>0.10007829535514901</c:v>
                </c:pt>
                <c:pt idx="625" formatCode="0.00E+00">
                  <c:v>9.9667595413200596E-2</c:v>
                </c:pt>
                <c:pt idx="626" formatCode="0.00E+00">
                  <c:v>9.9279380040014006E-2</c:v>
                </c:pt>
                <c:pt idx="627" formatCode="0.00E+00">
                  <c:v>9.8907502145481302E-2</c:v>
                </c:pt>
                <c:pt idx="628" formatCode="0.00E+00">
                  <c:v>9.8546323244502604E-2</c:v>
                </c:pt>
                <c:pt idx="629" formatCode="0.00E+00">
                  <c:v>9.82033040260578E-2</c:v>
                </c:pt>
                <c:pt idx="630" formatCode="0.00E+00">
                  <c:v>9.7873479552967602E-2</c:v>
                </c:pt>
                <c:pt idx="631" formatCode="0.00E+00">
                  <c:v>9.7536141103250304E-2</c:v>
                </c:pt>
                <c:pt idx="632" formatCode="0.00E+00">
                  <c:v>9.7208106561663205E-2</c:v>
                </c:pt>
                <c:pt idx="633" formatCode="0.00E+00">
                  <c:v>9.6883837210441998E-2</c:v>
                </c:pt>
                <c:pt idx="634" formatCode="0.00E+00">
                  <c:v>9.6567352220930797E-2</c:v>
                </c:pt>
                <c:pt idx="635" formatCode="0.00E+00">
                  <c:v>9.6265946117933196E-2</c:v>
                </c:pt>
                <c:pt idx="636" formatCode="0.00E+00">
                  <c:v>9.5980819233682999E-2</c:v>
                </c:pt>
                <c:pt idx="637" formatCode="0.00E+00">
                  <c:v>9.5713200643782206E-2</c:v>
                </c:pt>
                <c:pt idx="638" formatCode="0.00E+00">
                  <c:v>9.5457673966096002E-2</c:v>
                </c:pt>
                <c:pt idx="639" formatCode="0.00E+00">
                  <c:v>9.5198835445772595E-2</c:v>
                </c:pt>
                <c:pt idx="640" formatCode="0.00E+00">
                  <c:v>9.4940800702853004E-2</c:v>
                </c:pt>
                <c:pt idx="641" formatCode="0.00E+00">
                  <c:v>9.4583811429216194E-2</c:v>
                </c:pt>
                <c:pt idx="642" formatCode="0.00E+00">
                  <c:v>9.4234664752780903E-2</c:v>
                </c:pt>
                <c:pt idx="643" formatCode="0.00E+00">
                  <c:v>9.3877539860782996E-2</c:v>
                </c:pt>
                <c:pt idx="644" formatCode="0.00E+00">
                  <c:v>9.3520424426437404E-2</c:v>
                </c:pt>
                <c:pt idx="645" formatCode="0.00E+00">
                  <c:v>9.3188750060869296E-2</c:v>
                </c:pt>
                <c:pt idx="646" formatCode="0.00E+00">
                  <c:v>9.2861851137034407E-2</c:v>
                </c:pt>
                <c:pt idx="647" formatCode="0.00E+00">
                  <c:v>9.2539460239329893E-2</c:v>
                </c:pt>
                <c:pt idx="648" formatCode="0.00E+00">
                  <c:v>9.2224827854367294E-2</c:v>
                </c:pt>
                <c:pt idx="649" formatCode="0.00E+00">
                  <c:v>9.1927383892271397E-2</c:v>
                </c:pt>
                <c:pt idx="650" formatCode="0.00E+00">
                  <c:v>9.1639657828470694E-2</c:v>
                </c:pt>
              </c:numCache>
            </c:numRef>
          </c:val>
          <c:smooth val="0"/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Sheet2!$AI$1:$AI$651</c:f>
              <c:numCache>
                <c:formatCode>General</c:formatCode>
                <c:ptCount val="651"/>
                <c:pt idx="0">
                  <c:v>0.28562865633123402</c:v>
                </c:pt>
                <c:pt idx="1">
                  <c:v>0.28581537289261799</c:v>
                </c:pt>
                <c:pt idx="2">
                  <c:v>0.28599986678699801</c:v>
                </c:pt>
                <c:pt idx="3">
                  <c:v>0.28617992848343099</c:v>
                </c:pt>
                <c:pt idx="4">
                  <c:v>0.28637135385439699</c:v>
                </c:pt>
                <c:pt idx="5">
                  <c:v>0.28657060503652199</c:v>
                </c:pt>
                <c:pt idx="6">
                  <c:v>0.28676871374121199</c:v>
                </c:pt>
                <c:pt idx="7">
                  <c:v>0.28697821620929198</c:v>
                </c:pt>
                <c:pt idx="8">
                  <c:v>0.28719607440996697</c:v>
                </c:pt>
                <c:pt idx="9">
                  <c:v>0.28741796782468698</c:v>
                </c:pt>
                <c:pt idx="10">
                  <c:v>0.28764297808282002</c:v>
                </c:pt>
                <c:pt idx="11">
                  <c:v>0.287861920241269</c:v>
                </c:pt>
                <c:pt idx="12">
                  <c:v>0.28807427178528699</c:v>
                </c:pt>
                <c:pt idx="13">
                  <c:v>0.28828433625892103</c:v>
                </c:pt>
                <c:pt idx="14">
                  <c:v>0.28848974213383399</c:v>
                </c:pt>
                <c:pt idx="15">
                  <c:v>0.28869004741224003</c:v>
                </c:pt>
                <c:pt idx="16">
                  <c:v>0.28888628665268001</c:v>
                </c:pt>
                <c:pt idx="17">
                  <c:v>0.28908033967786601</c:v>
                </c:pt>
                <c:pt idx="18">
                  <c:v>0.28927453066431102</c:v>
                </c:pt>
                <c:pt idx="19">
                  <c:v>0.28947133427899802</c:v>
                </c:pt>
                <c:pt idx="20">
                  <c:v>0.28967309852038597</c:v>
                </c:pt>
                <c:pt idx="21">
                  <c:v>0.28988230656770497</c:v>
                </c:pt>
                <c:pt idx="22">
                  <c:v>0.29010053720219098</c:v>
                </c:pt>
                <c:pt idx="23">
                  <c:v>0.29032061224769701</c:v>
                </c:pt>
                <c:pt idx="24">
                  <c:v>0.29054282697674899</c:v>
                </c:pt>
                <c:pt idx="25">
                  <c:v>0.29077070255397502</c:v>
                </c:pt>
                <c:pt idx="26">
                  <c:v>0.29100175778172299</c:v>
                </c:pt>
                <c:pt idx="27">
                  <c:v>0.29123563982421402</c:v>
                </c:pt>
                <c:pt idx="28">
                  <c:v>0.291470360006231</c:v>
                </c:pt>
                <c:pt idx="29">
                  <c:v>0.29169084700787601</c:v>
                </c:pt>
                <c:pt idx="30">
                  <c:v>0.29191030446453903</c:v>
                </c:pt>
                <c:pt idx="31">
                  <c:v>0.29212422347955502</c:v>
                </c:pt>
                <c:pt idx="32">
                  <c:v>0.29232998028846002</c:v>
                </c:pt>
                <c:pt idx="33">
                  <c:v>0.29252807375753798</c:v>
                </c:pt>
                <c:pt idx="34">
                  <c:v>0.29273227813323199</c:v>
                </c:pt>
                <c:pt idx="35">
                  <c:v>0.29293221279110299</c:v>
                </c:pt>
                <c:pt idx="36">
                  <c:v>0.29313148711236597</c:v>
                </c:pt>
                <c:pt idx="37">
                  <c:v>0.29334482964325098</c:v>
                </c:pt>
                <c:pt idx="38">
                  <c:v>0.293548992087524</c:v>
                </c:pt>
                <c:pt idx="39">
                  <c:v>0.29377062273149701</c:v>
                </c:pt>
                <c:pt idx="40">
                  <c:v>0.29398956617049199</c:v>
                </c:pt>
                <c:pt idx="41">
                  <c:v>0.29441786887339899</c:v>
                </c:pt>
                <c:pt idx="42">
                  <c:v>0.29485251652654498</c:v>
                </c:pt>
                <c:pt idx="43">
                  <c:v>0.29528808136194201</c:v>
                </c:pt>
                <c:pt idx="44">
                  <c:v>0.29572609686330897</c:v>
                </c:pt>
                <c:pt idx="45">
                  <c:v>0.296173134356916</c:v>
                </c:pt>
                <c:pt idx="46">
                  <c:v>0.29660925320248299</c:v>
                </c:pt>
                <c:pt idx="47">
                  <c:v>0.297056253894532</c:v>
                </c:pt>
                <c:pt idx="48">
                  <c:v>0.29749036969662401</c:v>
                </c:pt>
                <c:pt idx="49">
                  <c:v>0.29792835680771501</c:v>
                </c:pt>
                <c:pt idx="50">
                  <c:v>0.29836805434943697</c:v>
                </c:pt>
                <c:pt idx="51">
                  <c:v>0.298443868551866</c:v>
                </c:pt>
                <c:pt idx="52">
                  <c:v>0.29852808156188299</c:v>
                </c:pt>
                <c:pt idx="53">
                  <c:v>0.29860760530514502</c:v>
                </c:pt>
                <c:pt idx="54">
                  <c:v>0.29868038803498198</c:v>
                </c:pt>
                <c:pt idx="55">
                  <c:v>0.29876106777190198</c:v>
                </c:pt>
                <c:pt idx="56">
                  <c:v>0.29884830708953702</c:v>
                </c:pt>
                <c:pt idx="57">
                  <c:v>0.29893583694433501</c:v>
                </c:pt>
                <c:pt idx="58">
                  <c:v>0.29902430049985301</c:v>
                </c:pt>
                <c:pt idx="59">
                  <c:v>0.29912254187948301</c:v>
                </c:pt>
                <c:pt idx="60">
                  <c:v>0.29922742754083598</c:v>
                </c:pt>
                <c:pt idx="61">
                  <c:v>0.29935195108205798</c:v>
                </c:pt>
                <c:pt idx="62">
                  <c:v>0.299476212925601</c:v>
                </c:pt>
                <c:pt idx="63">
                  <c:v>0.299601329151854</c:v>
                </c:pt>
                <c:pt idx="64">
                  <c:v>0.29973032306592801</c:v>
                </c:pt>
                <c:pt idx="65">
                  <c:v>0.29986047883995698</c:v>
                </c:pt>
                <c:pt idx="66">
                  <c:v>0.29999153465869699</c:v>
                </c:pt>
                <c:pt idx="67">
                  <c:v>0.30011966485415997</c:v>
                </c:pt>
                <c:pt idx="68">
                  <c:v>0.300247425700785</c:v>
                </c:pt>
                <c:pt idx="69">
                  <c:v>0.30037308282176001</c:v>
                </c:pt>
                <c:pt idx="70">
                  <c:v>0.30049697317596102</c:v>
                </c:pt>
                <c:pt idx="71">
                  <c:v>0.30058722978987701</c:v>
                </c:pt>
                <c:pt idx="72">
                  <c:v>0.30067749323171</c:v>
                </c:pt>
                <c:pt idx="73">
                  <c:v>0.30076885162741901</c:v>
                </c:pt>
                <c:pt idx="74">
                  <c:v>0.30086328706755699</c:v>
                </c:pt>
                <c:pt idx="75">
                  <c:v>0.30096157000609702</c:v>
                </c:pt>
                <c:pt idx="76">
                  <c:v>0.30106549821531398</c:v>
                </c:pt>
                <c:pt idx="77">
                  <c:v>0.301176529702951</c:v>
                </c:pt>
                <c:pt idx="78">
                  <c:v>0.30129478211105498</c:v>
                </c:pt>
                <c:pt idx="79">
                  <c:v>0.30142284482272902</c:v>
                </c:pt>
                <c:pt idx="80">
                  <c:v>0.30155997895735298</c:v>
                </c:pt>
                <c:pt idx="81">
                  <c:v>0.301702370842237</c:v>
                </c:pt>
                <c:pt idx="82">
                  <c:v>0.30185435875710698</c:v>
                </c:pt>
                <c:pt idx="83">
                  <c:v>0.30201268794247599</c:v>
                </c:pt>
                <c:pt idx="84">
                  <c:v>0.302181749868976</c:v>
                </c:pt>
                <c:pt idx="85">
                  <c:v>0.30235877513908399</c:v>
                </c:pt>
                <c:pt idx="86">
                  <c:v>0.30254422180447099</c:v>
                </c:pt>
                <c:pt idx="87">
                  <c:v>0.30273273252972699</c:v>
                </c:pt>
                <c:pt idx="88">
                  <c:v>0.30293710015936398</c:v>
                </c:pt>
                <c:pt idx="89">
                  <c:v>0.30314136366186101</c:v>
                </c:pt>
                <c:pt idx="90">
                  <c:v>0.303353559800983</c:v>
                </c:pt>
                <c:pt idx="91">
                  <c:v>0.30363965540646598</c:v>
                </c:pt>
                <c:pt idx="92">
                  <c:v>0.30393162400397</c:v>
                </c:pt>
                <c:pt idx="93">
                  <c:v>0.30424173568170199</c:v>
                </c:pt>
                <c:pt idx="94">
                  <c:v>0.30454383392218198</c:v>
                </c:pt>
                <c:pt idx="95">
                  <c:v>0.30486357451340301</c:v>
                </c:pt>
                <c:pt idx="96">
                  <c:v>0.30519714946375998</c:v>
                </c:pt>
                <c:pt idx="97">
                  <c:v>0.305528225002903</c:v>
                </c:pt>
                <c:pt idx="98">
                  <c:v>0.30588565325043399</c:v>
                </c:pt>
                <c:pt idx="99">
                  <c:v>0.30624439907601803</c:v>
                </c:pt>
                <c:pt idx="100">
                  <c:v>0.30662533370238598</c:v>
                </c:pt>
                <c:pt idx="101">
                  <c:v>0.30687133950173601</c:v>
                </c:pt>
                <c:pt idx="102">
                  <c:v>0.30713178200678098</c:v>
                </c:pt>
                <c:pt idx="103">
                  <c:v>0.30741659431241403</c:v>
                </c:pt>
                <c:pt idx="104">
                  <c:v>0.30768908095713299</c:v>
                </c:pt>
                <c:pt idx="105">
                  <c:v>0.30800795454025098</c:v>
                </c:pt>
                <c:pt idx="106">
                  <c:v>0.30832601927043801</c:v>
                </c:pt>
                <c:pt idx="107">
                  <c:v>0.30864025425171498</c:v>
                </c:pt>
                <c:pt idx="108">
                  <c:v>0.30900186132118301</c:v>
                </c:pt>
                <c:pt idx="109">
                  <c:v>0.30934145940569202</c:v>
                </c:pt>
                <c:pt idx="110">
                  <c:v>0.30969946296453599</c:v>
                </c:pt>
                <c:pt idx="111">
                  <c:v>0.31007773139626799</c:v>
                </c:pt>
                <c:pt idx="112">
                  <c:v>0.31042527383553797</c:v>
                </c:pt>
                <c:pt idx="113">
                  <c:v>0.31081820789589998</c:v>
                </c:pt>
                <c:pt idx="114">
                  <c:v>0.31119853626690303</c:v>
                </c:pt>
                <c:pt idx="115">
                  <c:v>0.311560258597536</c:v>
                </c:pt>
                <c:pt idx="116">
                  <c:v>0.31199462351732299</c:v>
                </c:pt>
                <c:pt idx="117">
                  <c:v>0.31235412368341903</c:v>
                </c:pt>
                <c:pt idx="118">
                  <c:v>0.31275072034178902</c:v>
                </c:pt>
                <c:pt idx="119">
                  <c:v>0.31319528943470998</c:v>
                </c:pt>
                <c:pt idx="120">
                  <c:v>0.313556745931313</c:v>
                </c:pt>
                <c:pt idx="121">
                  <c:v>0.313953805021701</c:v>
                </c:pt>
                <c:pt idx="122">
                  <c:v>0.31435193126573102</c:v>
                </c:pt>
                <c:pt idx="123">
                  <c:v>0.31470121732238199</c:v>
                </c:pt>
                <c:pt idx="124">
                  <c:v>0.31512509369001002</c:v>
                </c:pt>
                <c:pt idx="125">
                  <c:v>0.31551148404106699</c:v>
                </c:pt>
                <c:pt idx="126">
                  <c:v>0.31588626985954099</c:v>
                </c:pt>
                <c:pt idx="127">
                  <c:v>0.31634349227920699</c:v>
                </c:pt>
                <c:pt idx="128">
                  <c:v>0.31671619567314202</c:v>
                </c:pt>
                <c:pt idx="129">
                  <c:v>0.317104594789196</c:v>
                </c:pt>
                <c:pt idx="130">
                  <c:v>0.31759333744030599</c:v>
                </c:pt>
                <c:pt idx="131">
                  <c:v>0.31794731080226901</c:v>
                </c:pt>
                <c:pt idx="132">
                  <c:v>0.318327936541978</c:v>
                </c:pt>
                <c:pt idx="133">
                  <c:v>0.31880479009364199</c:v>
                </c:pt>
                <c:pt idx="134">
                  <c:v>0.31916037831390798</c:v>
                </c:pt>
                <c:pt idx="135">
                  <c:v>0.31956178676256702</c:v>
                </c:pt>
                <c:pt idx="136">
                  <c:v>0.32002532200371198</c:v>
                </c:pt>
                <c:pt idx="137">
                  <c:v>0.320359278487099</c:v>
                </c:pt>
                <c:pt idx="138">
                  <c:v>0.32078178250608302</c:v>
                </c:pt>
                <c:pt idx="139">
                  <c:v>0.32124731835214698</c:v>
                </c:pt>
                <c:pt idx="140">
                  <c:v>0.32153400451334702</c:v>
                </c:pt>
                <c:pt idx="141">
                  <c:v>0.321950730441803</c:v>
                </c:pt>
                <c:pt idx="142">
                  <c:v>0.32241452522084002</c:v>
                </c:pt>
                <c:pt idx="143">
                  <c:v>0.32267892076328297</c:v>
                </c:pt>
                <c:pt idx="144">
                  <c:v>0.32306132644603502</c:v>
                </c:pt>
                <c:pt idx="145">
                  <c:v>0.32351031989343798</c:v>
                </c:pt>
                <c:pt idx="146">
                  <c:v>0.32376463725995802</c:v>
                </c:pt>
                <c:pt idx="147">
                  <c:v>0.32411257273692601</c:v>
                </c:pt>
                <c:pt idx="148">
                  <c:v>0.32453859691515502</c:v>
                </c:pt>
                <c:pt idx="149">
                  <c:v>0.32479065332265999</c:v>
                </c:pt>
                <c:pt idx="150">
                  <c:v>0.32511869745933403</c:v>
                </c:pt>
                <c:pt idx="151">
                  <c:v>0.32547909944515302</c:v>
                </c:pt>
                <c:pt idx="152">
                  <c:v>0.325654567142179</c:v>
                </c:pt>
                <c:pt idx="153">
                  <c:v>0.32590781782747202</c:v>
                </c:pt>
                <c:pt idx="154">
                  <c:v>0.326287523618213</c:v>
                </c:pt>
                <c:pt idx="155">
                  <c:v>0.32647742840296001</c:v>
                </c:pt>
                <c:pt idx="156">
                  <c:v>0.326662403128478</c:v>
                </c:pt>
                <c:pt idx="157">
                  <c:v>0.32702559249716301</c:v>
                </c:pt>
                <c:pt idx="158">
                  <c:v>0.32727529429911101</c:v>
                </c:pt>
                <c:pt idx="159">
                  <c:v>0.327419270797698</c:v>
                </c:pt>
                <c:pt idx="160">
                  <c:v>0.32770899538424297</c:v>
                </c:pt>
                <c:pt idx="161">
                  <c:v>0.328032387248681</c:v>
                </c:pt>
                <c:pt idx="162">
                  <c:v>0.32823499048110799</c:v>
                </c:pt>
                <c:pt idx="163">
                  <c:v>0.32850752549861501</c:v>
                </c:pt>
                <c:pt idx="164">
                  <c:v>0.328842259214432</c:v>
                </c:pt>
                <c:pt idx="165">
                  <c:v>0.32904277711964203</c:v>
                </c:pt>
                <c:pt idx="166">
                  <c:v>0.32925925432703801</c:v>
                </c:pt>
                <c:pt idx="167">
                  <c:v>0.32962652808681298</c:v>
                </c:pt>
                <c:pt idx="168">
                  <c:v>0.32984265372270499</c:v>
                </c:pt>
                <c:pt idx="169">
                  <c:v>0.32995516404872499</c:v>
                </c:pt>
                <c:pt idx="170">
                  <c:v>0.33030011683345201</c:v>
                </c:pt>
                <c:pt idx="171">
                  <c:v>0.33055437117960301</c:v>
                </c:pt>
                <c:pt idx="172">
                  <c:v>0.33058865715745001</c:v>
                </c:pt>
                <c:pt idx="173">
                  <c:v>0.33075714561828301</c:v>
                </c:pt>
                <c:pt idx="174">
                  <c:v>0.33103358763788798</c:v>
                </c:pt>
                <c:pt idx="175">
                  <c:v>0.33115126553170399</c:v>
                </c:pt>
                <c:pt idx="176">
                  <c:v>0.33121692677160203</c:v>
                </c:pt>
                <c:pt idx="177">
                  <c:v>0.33143210357363401</c:v>
                </c:pt>
                <c:pt idx="178">
                  <c:v>0.33161305135444002</c:v>
                </c:pt>
                <c:pt idx="179">
                  <c:v>0.33162593191373102</c:v>
                </c:pt>
                <c:pt idx="180">
                  <c:v>0.33179200522723401</c:v>
                </c:pt>
                <c:pt idx="181">
                  <c:v>0.33196264213458399</c:v>
                </c:pt>
                <c:pt idx="182">
                  <c:v>0.33191394736630597</c:v>
                </c:pt>
                <c:pt idx="183">
                  <c:v>0.331933303487353</c:v>
                </c:pt>
                <c:pt idx="184">
                  <c:v>0.33210009169307703</c:v>
                </c:pt>
                <c:pt idx="185">
                  <c:v>0.33219316006851501</c:v>
                </c:pt>
                <c:pt idx="186">
                  <c:v>0.33212382729763601</c:v>
                </c:pt>
                <c:pt idx="187">
                  <c:v>0.33215712575162798</c:v>
                </c:pt>
                <c:pt idx="188">
                  <c:v>0.33235336849934599</c:v>
                </c:pt>
                <c:pt idx="189">
                  <c:v>0.33235655450738599</c:v>
                </c:pt>
                <c:pt idx="190">
                  <c:v>0.33231728201946498</c:v>
                </c:pt>
                <c:pt idx="191">
                  <c:v>0.332458507889757</c:v>
                </c:pt>
                <c:pt idx="192">
                  <c:v>0.33264013270849402</c:v>
                </c:pt>
                <c:pt idx="193">
                  <c:v>0.332740579920003</c:v>
                </c:pt>
                <c:pt idx="194">
                  <c:v>0.332793081300715</c:v>
                </c:pt>
                <c:pt idx="195">
                  <c:v>0.332985915604603</c:v>
                </c:pt>
                <c:pt idx="196">
                  <c:v>0.333101584175645</c:v>
                </c:pt>
                <c:pt idx="197">
                  <c:v>0.333157410986477</c:v>
                </c:pt>
                <c:pt idx="198">
                  <c:v>0.33325202656233399</c:v>
                </c:pt>
                <c:pt idx="199">
                  <c:v>0.33346116266497</c:v>
                </c:pt>
                <c:pt idx="200">
                  <c:v>0.33358809057407601</c:v>
                </c:pt>
                <c:pt idx="201">
                  <c:v>0.33355233099223502</c:v>
                </c:pt>
                <c:pt idx="202">
                  <c:v>0.33367470510672398</c:v>
                </c:pt>
                <c:pt idx="203">
                  <c:v>0.33389848348171602</c:v>
                </c:pt>
                <c:pt idx="204">
                  <c:v>0.33404101933791702</c:v>
                </c:pt>
                <c:pt idx="205">
                  <c:v>0.33396721869775498</c:v>
                </c:pt>
                <c:pt idx="206">
                  <c:v>0.33406317852538697</c:v>
                </c:pt>
                <c:pt idx="207">
                  <c:v>0.33428589928797198</c:v>
                </c:pt>
                <c:pt idx="208">
                  <c:v>0.33438028297247502</c:v>
                </c:pt>
                <c:pt idx="209">
                  <c:v>0.33433489354043999</c:v>
                </c:pt>
                <c:pt idx="210">
                  <c:v>0.33442052049926901</c:v>
                </c:pt>
                <c:pt idx="211">
                  <c:v>0.33460367042192601</c:v>
                </c:pt>
                <c:pt idx="212">
                  <c:v>0.33458495780126102</c:v>
                </c:pt>
                <c:pt idx="213">
                  <c:v>0.33453526169559999</c:v>
                </c:pt>
                <c:pt idx="214">
                  <c:v>0.33462036717167398</c:v>
                </c:pt>
                <c:pt idx="215">
                  <c:v>0.334804013001129</c:v>
                </c:pt>
                <c:pt idx="216">
                  <c:v>0.33471729195686201</c:v>
                </c:pt>
                <c:pt idx="217">
                  <c:v>0.33462993694750398</c:v>
                </c:pt>
                <c:pt idx="218">
                  <c:v>0.33470919320584702</c:v>
                </c:pt>
                <c:pt idx="219">
                  <c:v>0.33491853076879402</c:v>
                </c:pt>
                <c:pt idx="220">
                  <c:v>0.33484434351693798</c:v>
                </c:pt>
                <c:pt idx="221">
                  <c:v>0.33456323465555698</c:v>
                </c:pt>
                <c:pt idx="222">
                  <c:v>0.33446501971502002</c:v>
                </c:pt>
                <c:pt idx="223">
                  <c:v>0.33453109262298802</c:v>
                </c:pt>
                <c:pt idx="224">
                  <c:v>0.33437202403447402</c:v>
                </c:pt>
                <c:pt idx="225">
                  <c:v>0.33410274526504102</c:v>
                </c:pt>
                <c:pt idx="226">
                  <c:v>0.333955264928322</c:v>
                </c:pt>
                <c:pt idx="227">
                  <c:v>0.33396372940861602</c:v>
                </c:pt>
                <c:pt idx="228">
                  <c:v>0.33384315885147697</c:v>
                </c:pt>
                <c:pt idx="229">
                  <c:v>0.33358762920670798</c:v>
                </c:pt>
                <c:pt idx="230">
                  <c:v>0.33343324821177101</c:v>
                </c:pt>
                <c:pt idx="231">
                  <c:v>0.333281833016282</c:v>
                </c:pt>
                <c:pt idx="232">
                  <c:v>0.33302356001016897</c:v>
                </c:pt>
                <c:pt idx="233">
                  <c:v>0.33261696594988699</c:v>
                </c:pt>
                <c:pt idx="234">
                  <c:v>0.33226732628475603</c:v>
                </c:pt>
                <c:pt idx="235">
                  <c:v>0.33213279789602801</c:v>
                </c:pt>
                <c:pt idx="236">
                  <c:v>0.33195141570262399</c:v>
                </c:pt>
                <c:pt idx="237">
                  <c:v>0.33155137176136801</c:v>
                </c:pt>
                <c:pt idx="238">
                  <c:v>0.33109146859322103</c:v>
                </c:pt>
                <c:pt idx="239">
                  <c:v>0.33089013877322898</c:v>
                </c:pt>
                <c:pt idx="240">
                  <c:v>0.33077566999548902</c:v>
                </c:pt>
                <c:pt idx="241">
                  <c:v>0.33043526024992698</c:v>
                </c:pt>
                <c:pt idx="242">
                  <c:v>0.32986489953208198</c:v>
                </c:pt>
                <c:pt idx="243">
                  <c:v>0.329479239366396</c:v>
                </c:pt>
                <c:pt idx="244">
                  <c:v>0.329264175694721</c:v>
                </c:pt>
                <c:pt idx="245">
                  <c:v>0.32902900268258001</c:v>
                </c:pt>
                <c:pt idx="246">
                  <c:v>0.328496549258111</c:v>
                </c:pt>
                <c:pt idx="247">
                  <c:v>0.328027178594127</c:v>
                </c:pt>
                <c:pt idx="248">
                  <c:v>0.327729490991922</c:v>
                </c:pt>
                <c:pt idx="249">
                  <c:v>0.32753319473859899</c:v>
                </c:pt>
                <c:pt idx="250">
                  <c:v>0.3270504963916</c:v>
                </c:pt>
                <c:pt idx="251">
                  <c:v>0.32648612927057302</c:v>
                </c:pt>
                <c:pt idx="252">
                  <c:v>0.32608235037044397</c:v>
                </c:pt>
                <c:pt idx="253">
                  <c:v>0.32589203971862601</c:v>
                </c:pt>
                <c:pt idx="254">
                  <c:v>0.32551472043603003</c:v>
                </c:pt>
                <c:pt idx="255">
                  <c:v>0.32488525452399403</c:v>
                </c:pt>
                <c:pt idx="256">
                  <c:v>0.32431590020914602</c:v>
                </c:pt>
                <c:pt idx="257">
                  <c:v>0.32404259817797298</c:v>
                </c:pt>
                <c:pt idx="258">
                  <c:v>0.32384786941051502</c:v>
                </c:pt>
                <c:pt idx="259">
                  <c:v>0.32331816350064102</c:v>
                </c:pt>
                <c:pt idx="260">
                  <c:v>0.32264483905043101</c:v>
                </c:pt>
                <c:pt idx="261">
                  <c:v>0.32203705096670998</c:v>
                </c:pt>
                <c:pt idx="262">
                  <c:v>0.32173590647475397</c:v>
                </c:pt>
                <c:pt idx="263">
                  <c:v>0.32129516819241799</c:v>
                </c:pt>
                <c:pt idx="264">
                  <c:v>0.32061496256924299</c:v>
                </c:pt>
                <c:pt idx="265">
                  <c:v>0.31986483981462999</c:v>
                </c:pt>
                <c:pt idx="266">
                  <c:v>0.31937279893308002</c:v>
                </c:pt>
                <c:pt idx="267">
                  <c:v>0.319026400600948</c:v>
                </c:pt>
                <c:pt idx="268">
                  <c:v>0.318481928277</c:v>
                </c:pt>
                <c:pt idx="269">
                  <c:v>0.317751726761272</c:v>
                </c:pt>
                <c:pt idx="270">
                  <c:v>0.31707439028521001</c:v>
                </c:pt>
                <c:pt idx="271">
                  <c:v>0.316695633850963</c:v>
                </c:pt>
                <c:pt idx="272">
                  <c:v>0.31628773306994401</c:v>
                </c:pt>
                <c:pt idx="273">
                  <c:v>0.315681456961383</c:v>
                </c:pt>
                <c:pt idx="274">
                  <c:v>0.31490733736306897</c:v>
                </c:pt>
                <c:pt idx="275">
                  <c:v>0.31428696942809298</c:v>
                </c:pt>
                <c:pt idx="276">
                  <c:v>0.31394276361988699</c:v>
                </c:pt>
                <c:pt idx="277">
                  <c:v>0.31353715792871001</c:v>
                </c:pt>
                <c:pt idx="278">
                  <c:v>0.31290982351240698</c:v>
                </c:pt>
                <c:pt idx="279">
                  <c:v>0.31212218111522899</c:v>
                </c:pt>
                <c:pt idx="280">
                  <c:v>0.31151959259045398</c:v>
                </c:pt>
                <c:pt idx="281">
                  <c:v>0.31113727599694802</c:v>
                </c:pt>
                <c:pt idx="282">
                  <c:v>0.31074669170894198</c:v>
                </c:pt>
                <c:pt idx="283">
                  <c:v>0.31012834369747699</c:v>
                </c:pt>
                <c:pt idx="284">
                  <c:v>0.309364122959707</c:v>
                </c:pt>
                <c:pt idx="285">
                  <c:v>0.30877969674342498</c:v>
                </c:pt>
                <c:pt idx="286">
                  <c:v>0.30833819672116602</c:v>
                </c:pt>
                <c:pt idx="287">
                  <c:v>0.30792440342259297</c:v>
                </c:pt>
                <c:pt idx="288">
                  <c:v>0.30732292371853598</c:v>
                </c:pt>
                <c:pt idx="289">
                  <c:v>0.30657419156559801</c:v>
                </c:pt>
                <c:pt idx="290">
                  <c:v>0.30599393272276898</c:v>
                </c:pt>
                <c:pt idx="291">
                  <c:v>0.30550579085991397</c:v>
                </c:pt>
                <c:pt idx="292">
                  <c:v>0.30502979844535599</c:v>
                </c:pt>
                <c:pt idx="293">
                  <c:v>0.30436259916733599</c:v>
                </c:pt>
                <c:pt idx="294">
                  <c:v>0.30356694566579301</c:v>
                </c:pt>
                <c:pt idx="295">
                  <c:v>0.302910881148305</c:v>
                </c:pt>
                <c:pt idx="296">
                  <c:v>0.30241192742485001</c:v>
                </c:pt>
                <c:pt idx="297">
                  <c:v>0.30198314978269097</c:v>
                </c:pt>
                <c:pt idx="298">
                  <c:v>0.301360252109444</c:v>
                </c:pt>
                <c:pt idx="299">
                  <c:v>0.30054737127222703</c:v>
                </c:pt>
                <c:pt idx="300">
                  <c:v>0.29981745664826798</c:v>
                </c:pt>
                <c:pt idx="301">
                  <c:v>0.29919558846468802</c:v>
                </c:pt>
                <c:pt idx="302">
                  <c:v>0.298710375607942</c:v>
                </c:pt>
                <c:pt idx="303">
                  <c:v>0.29807450786619799</c:v>
                </c:pt>
                <c:pt idx="304">
                  <c:v>0.29724517246672899</c:v>
                </c:pt>
                <c:pt idx="305">
                  <c:v>0.29640504933234402</c:v>
                </c:pt>
                <c:pt idx="306">
                  <c:v>0.29571267702385301</c:v>
                </c:pt>
                <c:pt idx="307">
                  <c:v>0.29518746408054902</c:v>
                </c:pt>
                <c:pt idx="308">
                  <c:v>0.29461995830536197</c:v>
                </c:pt>
                <c:pt idx="309">
                  <c:v>0.29387149308954302</c:v>
                </c:pt>
                <c:pt idx="310">
                  <c:v>0.29305636482061997</c:v>
                </c:pt>
                <c:pt idx="311">
                  <c:v>0.292361003135575</c:v>
                </c:pt>
                <c:pt idx="312">
                  <c:v>0.29185596307167899</c:v>
                </c:pt>
                <c:pt idx="313">
                  <c:v>0.29137168835183902</c:v>
                </c:pt>
                <c:pt idx="314">
                  <c:v>0.29073675846525998</c:v>
                </c:pt>
                <c:pt idx="315">
                  <c:v>0.28998051411507603</c:v>
                </c:pt>
                <c:pt idx="316">
                  <c:v>0.28925587353080501</c:v>
                </c:pt>
                <c:pt idx="317">
                  <c:v>0.28871736718719099</c:v>
                </c:pt>
                <c:pt idx="318">
                  <c:v>0.28828293219689699</c:v>
                </c:pt>
                <c:pt idx="319">
                  <c:v>0.28774489386845298</c:v>
                </c:pt>
                <c:pt idx="320">
                  <c:v>0.28704752402348899</c:v>
                </c:pt>
                <c:pt idx="321">
                  <c:v>0.28636166632236698</c:v>
                </c:pt>
                <c:pt idx="322">
                  <c:v>0.28580412209336198</c:v>
                </c:pt>
                <c:pt idx="323">
                  <c:v>0.28542428496397498</c:v>
                </c:pt>
                <c:pt idx="324">
                  <c:v>0.28505936476447302</c:v>
                </c:pt>
                <c:pt idx="325">
                  <c:v>0.28456145423983997</c:v>
                </c:pt>
                <c:pt idx="326">
                  <c:v>0.28392880247714403</c:v>
                </c:pt>
                <c:pt idx="327">
                  <c:v>0.28330165984550498</c:v>
                </c:pt>
                <c:pt idx="328">
                  <c:v>0.28282425578361098</c:v>
                </c:pt>
                <c:pt idx="329">
                  <c:v>0.28246358983189601</c:v>
                </c:pt>
                <c:pt idx="330">
                  <c:v>0.28207625154917798</c:v>
                </c:pt>
                <c:pt idx="331">
                  <c:v>0.28136604364054502</c:v>
                </c:pt>
                <c:pt idx="332">
                  <c:v>0.28057044621678501</c:v>
                </c:pt>
                <c:pt idx="333">
                  <c:v>0.27982949756118097</c:v>
                </c:pt>
                <c:pt idx="334">
                  <c:v>0.27921903867404202</c:v>
                </c:pt>
                <c:pt idx="335">
                  <c:v>0.27866620094254402</c:v>
                </c:pt>
                <c:pt idx="336">
                  <c:v>0.27807455060584702</c:v>
                </c:pt>
                <c:pt idx="337">
                  <c:v>0.27737860167439199</c:v>
                </c:pt>
                <c:pt idx="338">
                  <c:v>0.276636614304405</c:v>
                </c:pt>
                <c:pt idx="339">
                  <c:v>0.27597515155742097</c:v>
                </c:pt>
                <c:pt idx="340">
                  <c:v>0.27542416966636801</c:v>
                </c:pt>
                <c:pt idx="341">
                  <c:v>0.27453691518235901</c:v>
                </c:pt>
                <c:pt idx="342">
                  <c:v>0.27359946336482799</c:v>
                </c:pt>
                <c:pt idx="343">
                  <c:v>0.272575749899923</c:v>
                </c:pt>
                <c:pt idx="344">
                  <c:v>0.27153742747346998</c:v>
                </c:pt>
                <c:pt idx="345">
                  <c:v>0.27058079872228902</c:v>
                </c:pt>
                <c:pt idx="346">
                  <c:v>0.269723895984464</c:v>
                </c:pt>
                <c:pt idx="347">
                  <c:v>0.26891204092080001</c:v>
                </c:pt>
                <c:pt idx="348">
                  <c:v>0.26805804603056299</c:v>
                </c:pt>
                <c:pt idx="349">
                  <c:v>0.267122123395097</c:v>
                </c:pt>
                <c:pt idx="350">
                  <c:v>0.26615996175842299</c:v>
                </c:pt>
                <c:pt idx="351">
                  <c:v>0.26520071128972</c:v>
                </c:pt>
                <c:pt idx="352">
                  <c:v>0.26433483964761001</c:v>
                </c:pt>
                <c:pt idx="353">
                  <c:v>0.26352734849540599</c:v>
                </c:pt>
                <c:pt idx="354">
                  <c:v>0.262699127709068</c:v>
                </c:pt>
                <c:pt idx="355">
                  <c:v>0.26180285669854803</c:v>
                </c:pt>
                <c:pt idx="356">
                  <c:v>0.26087445803675802</c:v>
                </c:pt>
                <c:pt idx="357">
                  <c:v>0.25998165931431699</c:v>
                </c:pt>
                <c:pt idx="358">
                  <c:v>0.25916253113158</c:v>
                </c:pt>
                <c:pt idx="359">
                  <c:v>0.258401812062312</c:v>
                </c:pt>
                <c:pt idx="360">
                  <c:v>0.25763658259490602</c:v>
                </c:pt>
                <c:pt idx="361">
                  <c:v>0.25668078908977698</c:v>
                </c:pt>
                <c:pt idx="362">
                  <c:v>0.25569950576140399</c:v>
                </c:pt>
                <c:pt idx="363">
                  <c:v>0.25474773815052598</c:v>
                </c:pt>
                <c:pt idx="364">
                  <c:v>0.25386144901357899</c:v>
                </c:pt>
                <c:pt idx="365">
                  <c:v>0.253037546106053</c:v>
                </c:pt>
                <c:pt idx="366">
                  <c:v>0.25222231632307401</c:v>
                </c:pt>
                <c:pt idx="367">
                  <c:v>0.25136624170879301</c:v>
                </c:pt>
                <c:pt idx="368">
                  <c:v>0.250474461931182</c:v>
                </c:pt>
                <c:pt idx="369">
                  <c:v>0.24959501117618199</c:v>
                </c:pt>
                <c:pt idx="370">
                  <c:v>0.24877332069994901</c:v>
                </c:pt>
                <c:pt idx="371">
                  <c:v>0.248166770193159</c:v>
                </c:pt>
                <c:pt idx="372">
                  <c:v>0.24759157880822999</c:v>
                </c:pt>
                <c:pt idx="373">
                  <c:v>0.24698745101229799</c:v>
                </c:pt>
                <c:pt idx="374">
                  <c:v>0.24633234707983201</c:v>
                </c:pt>
                <c:pt idx="375">
                  <c:v>0.24565548460699599</c:v>
                </c:pt>
                <c:pt idx="376">
                  <c:v>0.2450057444017</c:v>
                </c:pt>
                <c:pt idx="377">
                  <c:v>0.24442635231266399</c:v>
                </c:pt>
                <c:pt idx="378">
                  <c:v>0.24390885136169899</c:v>
                </c:pt>
                <c:pt idx="379">
                  <c:v>0.24340022479437801</c:v>
                </c:pt>
                <c:pt idx="380">
                  <c:v>0.242854296820324</c:v>
                </c:pt>
                <c:pt idx="381">
                  <c:v>0.24199094381345099</c:v>
                </c:pt>
                <c:pt idx="382">
                  <c:v>0.24112489199582701</c:v>
                </c:pt>
                <c:pt idx="383">
                  <c:v>0.24030649875719801</c:v>
                </c:pt>
                <c:pt idx="384">
                  <c:v>0.239559920169572</c:v>
                </c:pt>
                <c:pt idx="385">
                  <c:v>0.238857912656569</c:v>
                </c:pt>
                <c:pt idx="386">
                  <c:v>0.23815361541081301</c:v>
                </c:pt>
                <c:pt idx="387">
                  <c:v>0.23742482461158301</c:v>
                </c:pt>
                <c:pt idx="388">
                  <c:v>0.23667773861265701</c:v>
                </c:pt>
                <c:pt idx="389">
                  <c:v>0.23594803435563599</c:v>
                </c:pt>
                <c:pt idx="390">
                  <c:v>0.23527712661787101</c:v>
                </c:pt>
                <c:pt idx="391">
                  <c:v>0.234668014511388</c:v>
                </c:pt>
                <c:pt idx="392">
                  <c:v>0.23408126780081101</c:v>
                </c:pt>
                <c:pt idx="393">
                  <c:v>0.233479718174158</c:v>
                </c:pt>
                <c:pt idx="394">
                  <c:v>0.232851666373706</c:v>
                </c:pt>
                <c:pt idx="395">
                  <c:v>0.23221211500038899</c:v>
                </c:pt>
                <c:pt idx="396">
                  <c:v>0.23169153811125701</c:v>
                </c:pt>
                <c:pt idx="397">
                  <c:v>0.23102022659653701</c:v>
                </c:pt>
                <c:pt idx="398">
                  <c:v>0.23039748428376899</c:v>
                </c:pt>
                <c:pt idx="399">
                  <c:v>0.22977926227062101</c:v>
                </c:pt>
                <c:pt idx="400">
                  <c:v>0.22913164540389599</c:v>
                </c:pt>
                <c:pt idx="401">
                  <c:v>0.22828468452793499</c:v>
                </c:pt>
                <c:pt idx="402">
                  <c:v>0.227420081919913</c:v>
                </c:pt>
                <c:pt idx="403">
                  <c:v>0.22658720755762801</c:v>
                </c:pt>
                <c:pt idx="404">
                  <c:v>0.225815777847614</c:v>
                </c:pt>
                <c:pt idx="405">
                  <c:v>0.22509403573353301</c:v>
                </c:pt>
                <c:pt idx="406">
                  <c:v>0.22438750639661401</c:v>
                </c:pt>
                <c:pt idx="407">
                  <c:v>0.22366244034010499</c:v>
                </c:pt>
                <c:pt idx="408">
                  <c:v>0.22289880677961399</c:v>
                </c:pt>
                <c:pt idx="409">
                  <c:v>0.22211534770949901</c:v>
                </c:pt>
                <c:pt idx="410">
                  <c:v>0.221351105840214</c:v>
                </c:pt>
                <c:pt idx="411">
                  <c:v>0.220514040546959</c:v>
                </c:pt>
                <c:pt idx="412">
                  <c:v>0.21971884634560601</c:v>
                </c:pt>
                <c:pt idx="413">
                  <c:v>0.21894462146143101</c:v>
                </c:pt>
                <c:pt idx="414">
                  <c:v>0.21816309267136599</c:v>
                </c:pt>
                <c:pt idx="415">
                  <c:v>0.217356178389328</c:v>
                </c:pt>
                <c:pt idx="416">
                  <c:v>0.21653589017269601</c:v>
                </c:pt>
                <c:pt idx="417">
                  <c:v>0.21572912890936599</c:v>
                </c:pt>
                <c:pt idx="418">
                  <c:v>0.21495700712739199</c:v>
                </c:pt>
                <c:pt idx="419">
                  <c:v>0.21421928243136701</c:v>
                </c:pt>
                <c:pt idx="420">
                  <c:v>0.21350366907844401</c:v>
                </c:pt>
                <c:pt idx="421">
                  <c:v>0.212793864463481</c:v>
                </c:pt>
                <c:pt idx="422">
                  <c:v>0.21206562133155701</c:v>
                </c:pt>
                <c:pt idx="423">
                  <c:v>0.21132248516274199</c:v>
                </c:pt>
                <c:pt idx="424">
                  <c:v>0.21058228914902999</c:v>
                </c:pt>
                <c:pt idx="425">
                  <c:v>0.20986716964176499</c:v>
                </c:pt>
                <c:pt idx="426">
                  <c:v>0.20918722964845499</c:v>
                </c:pt>
                <c:pt idx="427">
                  <c:v>0.20853446591688901</c:v>
                </c:pt>
                <c:pt idx="428">
                  <c:v>0.20788633275646501</c:v>
                </c:pt>
                <c:pt idx="429">
                  <c:v>0.20722118713580501</c:v>
                </c:pt>
                <c:pt idx="430">
                  <c:v>0.20653683134747999</c:v>
                </c:pt>
                <c:pt idx="431">
                  <c:v>0.205816994698474</c:v>
                </c:pt>
                <c:pt idx="432">
                  <c:v>0.20511186815756099</c:v>
                </c:pt>
                <c:pt idx="433">
                  <c:v>0.204432621749149</c:v>
                </c:pt>
                <c:pt idx="434">
                  <c:v>0.20378698813704499</c:v>
                </c:pt>
                <c:pt idx="435">
                  <c:v>0.203164694122794</c:v>
                </c:pt>
                <c:pt idx="436">
                  <c:v>0.202543144096963</c:v>
                </c:pt>
                <c:pt idx="437">
                  <c:v>0.201906781983131</c:v>
                </c:pt>
                <c:pt idx="438">
                  <c:v>0.20125362046867501</c:v>
                </c:pt>
                <c:pt idx="439">
                  <c:v>0.20059725549926</c:v>
                </c:pt>
                <c:pt idx="440">
                  <c:v>0.19994946480478801</c:v>
                </c:pt>
                <c:pt idx="441">
                  <c:v>0.199373201330071</c:v>
                </c:pt>
                <c:pt idx="442">
                  <c:v>0.19882695517915899</c:v>
                </c:pt>
                <c:pt idx="443">
                  <c:v>0.198299660860007</c:v>
                </c:pt>
                <c:pt idx="444">
                  <c:v>0.19777594208774299</c:v>
                </c:pt>
                <c:pt idx="445">
                  <c:v>0.19724294806463599</c:v>
                </c:pt>
                <c:pt idx="446">
                  <c:v>0.19669940274709899</c:v>
                </c:pt>
                <c:pt idx="447">
                  <c:v>0.19614780859814701</c:v>
                </c:pt>
                <c:pt idx="448">
                  <c:v>0.19559848829709101</c:v>
                </c:pt>
                <c:pt idx="449">
                  <c:v>0.19507103651159499</c:v>
                </c:pt>
                <c:pt idx="450">
                  <c:v>0.19456680425353701</c:v>
                </c:pt>
                <c:pt idx="451" formatCode="0.00E+00">
                  <c:v>0.194451186582664</c:v>
                </c:pt>
                <c:pt idx="452" formatCode="0.00E+00">
                  <c:v>0.19434960500884199</c:v>
                </c:pt>
                <c:pt idx="453" formatCode="0.00E+00">
                  <c:v>0.194237406609886</c:v>
                </c:pt>
                <c:pt idx="454" formatCode="0.00E+00">
                  <c:v>0.194102700670512</c:v>
                </c:pt>
                <c:pt idx="455" formatCode="0.00E+00">
                  <c:v>0.19392771832832101</c:v>
                </c:pt>
                <c:pt idx="456" formatCode="0.00E+00">
                  <c:v>0.19376267310586101</c:v>
                </c:pt>
                <c:pt idx="457" formatCode="0.00E+00">
                  <c:v>0.19363947852067501</c:v>
                </c:pt>
                <c:pt idx="458" formatCode="0.00E+00">
                  <c:v>0.193542179493991</c:v>
                </c:pt>
                <c:pt idx="459" formatCode="0.00E+00">
                  <c:v>0.19339617897849901</c:v>
                </c:pt>
                <c:pt idx="460" formatCode="0.00E+00">
                  <c:v>0.193252903778174</c:v>
                </c:pt>
                <c:pt idx="461" formatCode="0.00E+00">
                  <c:v>0.19320398406012901</c:v>
                </c:pt>
                <c:pt idx="462" formatCode="0.00E+00">
                  <c:v>0.193139406540598</c:v>
                </c:pt>
                <c:pt idx="463" formatCode="0.00E+00">
                  <c:v>0.193067184517381</c:v>
                </c:pt>
                <c:pt idx="464" formatCode="0.00E+00">
                  <c:v>0.193007158610257</c:v>
                </c:pt>
                <c:pt idx="465" formatCode="0.00E+00">
                  <c:v>0.19293357203210099</c:v>
                </c:pt>
                <c:pt idx="466" formatCode="0.00E+00">
                  <c:v>0.19286659470301901</c:v>
                </c:pt>
                <c:pt idx="467" formatCode="0.00E+00">
                  <c:v>0.19281077577542399</c:v>
                </c:pt>
                <c:pt idx="468" formatCode="0.00E+00">
                  <c:v>0.19277320356069</c:v>
                </c:pt>
                <c:pt idx="469" formatCode="0.00E+00">
                  <c:v>0.192710147081956</c:v>
                </c:pt>
                <c:pt idx="470" formatCode="0.00E+00">
                  <c:v>0.19259561842814299</c:v>
                </c:pt>
                <c:pt idx="471" formatCode="0.00E+00">
                  <c:v>0.19244250083482001</c:v>
                </c:pt>
                <c:pt idx="472" formatCode="0.00E+00">
                  <c:v>0.19232063128720001</c:v>
                </c:pt>
                <c:pt idx="473" formatCode="0.00E+00">
                  <c:v>0.192178402819144</c:v>
                </c:pt>
                <c:pt idx="474" formatCode="0.00E+00">
                  <c:v>0.192023272833766</c:v>
                </c:pt>
                <c:pt idx="475" formatCode="0.00E+00">
                  <c:v>0.191857987295905</c:v>
                </c:pt>
                <c:pt idx="476" formatCode="0.00E+00">
                  <c:v>0.19159477536570799</c:v>
                </c:pt>
                <c:pt idx="477" formatCode="0.00E+00">
                  <c:v>0.19134339529126301</c:v>
                </c:pt>
                <c:pt idx="478" formatCode="0.00E+00">
                  <c:v>0.19107932639443201</c:v>
                </c:pt>
                <c:pt idx="479" formatCode="0.00E+00">
                  <c:v>0.19070976168642101</c:v>
                </c:pt>
                <c:pt idx="480" formatCode="0.00E+00">
                  <c:v>0.190340636535207</c:v>
                </c:pt>
                <c:pt idx="481" formatCode="0.00E+00">
                  <c:v>0.18988439888886699</c:v>
                </c:pt>
                <c:pt idx="482" formatCode="0.00E+00">
                  <c:v>0.189473809356556</c:v>
                </c:pt>
                <c:pt idx="483" formatCode="0.00E+00">
                  <c:v>0.189127427631748</c:v>
                </c:pt>
                <c:pt idx="484" formatCode="0.00E+00">
                  <c:v>0.18883141251383401</c:v>
                </c:pt>
                <c:pt idx="485" formatCode="0.00E+00">
                  <c:v>0.188561709125425</c:v>
                </c:pt>
                <c:pt idx="486" formatCode="0.00E+00">
                  <c:v>0.188305328332984</c:v>
                </c:pt>
                <c:pt idx="487" formatCode="0.00E+00">
                  <c:v>0.1880751103853</c:v>
                </c:pt>
                <c:pt idx="488" formatCode="0.00E+00">
                  <c:v>0.18785294299923799</c:v>
                </c:pt>
                <c:pt idx="489" formatCode="0.00E+00">
                  <c:v>0.18764547437763801</c:v>
                </c:pt>
                <c:pt idx="490" formatCode="0.00E+00">
                  <c:v>0.187464715316596</c:v>
                </c:pt>
                <c:pt idx="491" formatCode="0.00E+00">
                  <c:v>0.18646172565044</c:v>
                </c:pt>
                <c:pt idx="492" formatCode="0.00E+00">
                  <c:v>0.18547772784744099</c:v>
                </c:pt>
                <c:pt idx="493" formatCode="0.00E+00">
                  <c:v>0.184512259238021</c:v>
                </c:pt>
                <c:pt idx="494" formatCode="0.00E+00">
                  <c:v>0.18356648767845801</c:v>
                </c:pt>
                <c:pt idx="495" formatCode="0.00E+00">
                  <c:v>0.182635638641583</c:v>
                </c:pt>
                <c:pt idx="496" formatCode="0.00E+00">
                  <c:v>0.18171960550050101</c:v>
                </c:pt>
                <c:pt idx="497" formatCode="0.00E+00">
                  <c:v>0.180798527921506</c:v>
                </c:pt>
                <c:pt idx="498" formatCode="0.00E+00">
                  <c:v>0.17989203081621599</c:v>
                </c:pt>
                <c:pt idx="499" formatCode="0.00E+00">
                  <c:v>0.17901784657779499</c:v>
                </c:pt>
                <c:pt idx="500" formatCode="0.00E+00">
                  <c:v>0.17822120873038899</c:v>
                </c:pt>
                <c:pt idx="501" formatCode="0.00E+00">
                  <c:v>0.17745529776423299</c:v>
                </c:pt>
                <c:pt idx="502" formatCode="0.00E+00">
                  <c:v>0.17669211966163501</c:v>
                </c:pt>
                <c:pt idx="503" formatCode="0.00E+00">
                  <c:v>0.175906909257179</c:v>
                </c:pt>
                <c:pt idx="504" formatCode="0.00E+00">
                  <c:v>0.17512998316946601</c:v>
                </c:pt>
                <c:pt idx="505" formatCode="0.00E+00">
                  <c:v>0.17434826062042699</c:v>
                </c:pt>
                <c:pt idx="506" formatCode="0.00E+00">
                  <c:v>0.17357025809520299</c:v>
                </c:pt>
                <c:pt idx="507" formatCode="0.00E+00">
                  <c:v>0.17283669932838</c:v>
                </c:pt>
                <c:pt idx="508" formatCode="0.00E+00">
                  <c:v>0.17210458799991399</c:v>
                </c:pt>
                <c:pt idx="509" formatCode="0.00E+00">
                  <c:v>0.17136817376177299</c:v>
                </c:pt>
                <c:pt idx="510" formatCode="0.00E+00">
                  <c:v>0.170669183473043</c:v>
                </c:pt>
                <c:pt idx="511" formatCode="0.00E+00">
                  <c:v>0.16960033129055299</c:v>
                </c:pt>
                <c:pt idx="512" formatCode="0.00E+00">
                  <c:v>0.168551680014182</c:v>
                </c:pt>
                <c:pt idx="513" formatCode="0.00E+00">
                  <c:v>0.16750268942261401</c:v>
                </c:pt>
                <c:pt idx="514" formatCode="0.00E+00">
                  <c:v>0.166474420029182</c:v>
                </c:pt>
                <c:pt idx="515" formatCode="0.00E+00">
                  <c:v>0.165456394513153</c:v>
                </c:pt>
                <c:pt idx="516" formatCode="0.00E+00">
                  <c:v>0.16444867547962799</c:v>
                </c:pt>
                <c:pt idx="517" formatCode="0.00E+00">
                  <c:v>0.16346603551111599</c:v>
                </c:pt>
                <c:pt idx="518" formatCode="0.00E+00">
                  <c:v>0.16250779692115999</c:v>
                </c:pt>
                <c:pt idx="519" formatCode="0.00E+00">
                  <c:v>0.161567830283108</c:v>
                </c:pt>
                <c:pt idx="520" formatCode="0.00E+00">
                  <c:v>0.16064508899216101</c:v>
                </c:pt>
                <c:pt idx="521" formatCode="0.00E+00">
                  <c:v>0.159417454704991</c:v>
                </c:pt>
                <c:pt idx="522" formatCode="0.00E+00">
                  <c:v>0.158227773668182</c:v>
                </c:pt>
                <c:pt idx="523" formatCode="0.00E+00">
                  <c:v>0.15706880613784199</c:v>
                </c:pt>
                <c:pt idx="524" formatCode="0.00E+00">
                  <c:v>0.15594780021034699</c:v>
                </c:pt>
                <c:pt idx="525" formatCode="0.00E+00">
                  <c:v>0.15483388624571501</c:v>
                </c:pt>
                <c:pt idx="526" formatCode="0.00E+00">
                  <c:v>0.153739538503533</c:v>
                </c:pt>
                <c:pt idx="527" formatCode="0.00E+00">
                  <c:v>0.152687447358408</c:v>
                </c:pt>
                <c:pt idx="528" formatCode="0.00E+00">
                  <c:v>0.15164793498038501</c:v>
                </c:pt>
                <c:pt idx="529" formatCode="0.00E+00">
                  <c:v>0.15062221480593899</c:v>
                </c:pt>
                <c:pt idx="530" formatCode="0.00E+00">
                  <c:v>0.14963415420527601</c:v>
                </c:pt>
                <c:pt idx="531" formatCode="0.00E+00">
                  <c:v>0.14886562490208699</c:v>
                </c:pt>
                <c:pt idx="532" formatCode="0.00E+00">
                  <c:v>0.148110168329636</c:v>
                </c:pt>
                <c:pt idx="533" formatCode="0.00E+00">
                  <c:v>0.14737700608152199</c:v>
                </c:pt>
                <c:pt idx="534" formatCode="0.00E+00">
                  <c:v>0.146646462838461</c:v>
                </c:pt>
                <c:pt idx="535" formatCode="0.00E+00">
                  <c:v>0.14591502127684799</c:v>
                </c:pt>
                <c:pt idx="536" formatCode="0.00E+00">
                  <c:v>0.14519852590704199</c:v>
                </c:pt>
                <c:pt idx="537" formatCode="0.00E+00">
                  <c:v>0.14450883584861701</c:v>
                </c:pt>
                <c:pt idx="538" formatCode="0.00E+00">
                  <c:v>0.14384054856184</c:v>
                </c:pt>
                <c:pt idx="539" formatCode="0.00E+00">
                  <c:v>0.14317479818319701</c:v>
                </c:pt>
                <c:pt idx="540" formatCode="0.00E+00">
                  <c:v>0.14252797751927801</c:v>
                </c:pt>
                <c:pt idx="541" formatCode="0.00E+00">
                  <c:v>0.142232454395056</c:v>
                </c:pt>
                <c:pt idx="542" formatCode="0.00E+00">
                  <c:v>0.14192645449618199</c:v>
                </c:pt>
                <c:pt idx="543" formatCode="0.00E+00">
                  <c:v>0.14162319680687599</c:v>
                </c:pt>
                <c:pt idx="544" formatCode="0.00E+00">
                  <c:v>0.141322749479353</c:v>
                </c:pt>
                <c:pt idx="545" formatCode="0.00E+00">
                  <c:v>0.14101272612326601</c:v>
                </c:pt>
                <c:pt idx="546" formatCode="0.00E+00">
                  <c:v>0.14071345581938699</c:v>
                </c:pt>
                <c:pt idx="547" formatCode="0.00E+00">
                  <c:v>0.14042053500014701</c:v>
                </c:pt>
                <c:pt idx="548" formatCode="0.00E+00">
                  <c:v>0.14012621812460099</c:v>
                </c:pt>
                <c:pt idx="549" formatCode="0.00E+00">
                  <c:v>0.13984504024231401</c:v>
                </c:pt>
                <c:pt idx="550" formatCode="0.00E+00">
                  <c:v>0.13957382697991599</c:v>
                </c:pt>
                <c:pt idx="551" formatCode="0.00E+00">
                  <c:v>0.13934189978600001</c:v>
                </c:pt>
                <c:pt idx="552" formatCode="0.00E+00">
                  <c:v>0.139112653215267</c:v>
                </c:pt>
                <c:pt idx="553" formatCode="0.00E+00">
                  <c:v>0.13888201883217299</c:v>
                </c:pt>
                <c:pt idx="554" formatCode="0.00E+00">
                  <c:v>0.138636239174771</c:v>
                </c:pt>
                <c:pt idx="555" formatCode="0.00E+00">
                  <c:v>0.13839188061257701</c:v>
                </c:pt>
                <c:pt idx="556" formatCode="0.00E+00">
                  <c:v>0.138147903732488</c:v>
                </c:pt>
                <c:pt idx="557" formatCode="0.00E+00">
                  <c:v>0.13788294378495999</c:v>
                </c:pt>
                <c:pt idx="558" formatCode="0.00E+00">
                  <c:v>0.137630320866305</c:v>
                </c:pt>
                <c:pt idx="559" formatCode="0.00E+00">
                  <c:v>0.137389180535547</c:v>
                </c:pt>
                <c:pt idx="560" formatCode="0.00E+00">
                  <c:v>0.13714293677185599</c:v>
                </c:pt>
                <c:pt idx="561" formatCode="0.00E+00">
                  <c:v>0.13686193954418299</c:v>
                </c:pt>
                <c:pt idx="562" formatCode="0.00E+00">
                  <c:v>0.13658170971419401</c:v>
                </c:pt>
                <c:pt idx="563" formatCode="0.00E+00">
                  <c:v>0.13628462005351399</c:v>
                </c:pt>
                <c:pt idx="564" formatCode="0.00E+00">
                  <c:v>0.13598506397231799</c:v>
                </c:pt>
                <c:pt idx="565" formatCode="0.00E+00">
                  <c:v>0.13566427793253399</c:v>
                </c:pt>
                <c:pt idx="566" formatCode="0.00E+00">
                  <c:v>0.135335765039825</c:v>
                </c:pt>
                <c:pt idx="567" formatCode="0.00E+00">
                  <c:v>0.13498548986450501</c:v>
                </c:pt>
                <c:pt idx="568" formatCode="0.00E+00">
                  <c:v>0.13462583576936701</c:v>
                </c:pt>
                <c:pt idx="569" formatCode="0.00E+00">
                  <c:v>0.13427430476798999</c:v>
                </c:pt>
                <c:pt idx="570" formatCode="0.00E+00">
                  <c:v>0.13391396497236699</c:v>
                </c:pt>
                <c:pt idx="571" formatCode="0.00E+00">
                  <c:v>0.13349080481983</c:v>
                </c:pt>
                <c:pt idx="572" formatCode="0.00E+00">
                  <c:v>0.13305857085033501</c:v>
                </c:pt>
                <c:pt idx="573" formatCode="0.00E+00">
                  <c:v>0.132614179236447</c:v>
                </c:pt>
                <c:pt idx="574" formatCode="0.00E+00">
                  <c:v>0.13214533627267799</c:v>
                </c:pt>
                <c:pt idx="575" formatCode="0.00E+00">
                  <c:v>0.13168257174704701</c:v>
                </c:pt>
                <c:pt idx="576" formatCode="0.00E+00">
                  <c:v>0.13121066207325299</c:v>
                </c:pt>
                <c:pt idx="577" formatCode="0.00E+00">
                  <c:v>0.13070272892541901</c:v>
                </c:pt>
                <c:pt idx="578" formatCode="0.00E+00">
                  <c:v>0.13019751192467699</c:v>
                </c:pt>
                <c:pt idx="579" formatCode="0.00E+00">
                  <c:v>0.129685176969359</c:v>
                </c:pt>
                <c:pt idx="580" formatCode="0.00E+00">
                  <c:v>0.129159662693275</c:v>
                </c:pt>
                <c:pt idx="581" formatCode="0.00E+00">
                  <c:v>0.12859456337392</c:v>
                </c:pt>
                <c:pt idx="582" formatCode="0.00E+00">
                  <c:v>0.12803327356394001</c:v>
                </c:pt>
                <c:pt idx="583" formatCode="0.00E+00">
                  <c:v>0.12748725222336599</c:v>
                </c:pt>
                <c:pt idx="584" formatCode="0.00E+00">
                  <c:v>0.12693062491742299</c:v>
                </c:pt>
                <c:pt idx="585" formatCode="0.00E+00">
                  <c:v>0.12638827217972901</c:v>
                </c:pt>
                <c:pt idx="586" formatCode="0.00E+00">
                  <c:v>0.125862285309712</c:v>
                </c:pt>
                <c:pt idx="587" formatCode="0.00E+00">
                  <c:v>0.12526468934598001</c:v>
                </c:pt>
                <c:pt idx="588" formatCode="0.00E+00">
                  <c:v>0.12465243610412199</c:v>
                </c:pt>
                <c:pt idx="589" formatCode="0.00E+00">
                  <c:v>0.1240328355912</c:v>
                </c:pt>
                <c:pt idx="590" formatCode="0.00E+00">
                  <c:v>0.123427463048306</c:v>
                </c:pt>
                <c:pt idx="591" formatCode="0.00E+00">
                  <c:v>0.12280283178597</c:v>
                </c:pt>
                <c:pt idx="592" formatCode="0.00E+00">
                  <c:v>0.12218938158824499</c:v>
                </c:pt>
                <c:pt idx="593" formatCode="0.00E+00">
                  <c:v>0.121596283329479</c:v>
                </c:pt>
                <c:pt idx="594" formatCode="0.00E+00">
                  <c:v>0.120939525636987</c:v>
                </c:pt>
                <c:pt idx="595" formatCode="0.00E+00">
                  <c:v>0.120238282225369</c:v>
                </c:pt>
                <c:pt idx="596" formatCode="0.00E+00">
                  <c:v>0.119577019239132</c:v>
                </c:pt>
                <c:pt idx="597" formatCode="0.00E+00">
                  <c:v>0.118921443612091</c:v>
                </c:pt>
                <c:pt idx="598" formatCode="0.00E+00">
                  <c:v>0.118167164412527</c:v>
                </c:pt>
                <c:pt idx="599" formatCode="0.00E+00">
                  <c:v>0.117413685506476</c:v>
                </c:pt>
                <c:pt idx="600" formatCode="0.00E+00">
                  <c:v>0.116608944217214</c:v>
                </c:pt>
                <c:pt idx="601" formatCode="0.00E+00">
                  <c:v>0.115356734151083</c:v>
                </c:pt>
                <c:pt idx="602" formatCode="0.00E+00">
                  <c:v>0.114125884908476</c:v>
                </c:pt>
                <c:pt idx="603" formatCode="0.00E+00">
                  <c:v>0.11290863201538801</c:v>
                </c:pt>
                <c:pt idx="604" formatCode="0.00E+00">
                  <c:v>0.11171796091583799</c:v>
                </c:pt>
                <c:pt idx="605" formatCode="0.00E+00">
                  <c:v>0.110637488305971</c:v>
                </c:pt>
                <c:pt idx="606" formatCode="0.00E+00">
                  <c:v>0.109620853243314</c:v>
                </c:pt>
                <c:pt idx="607" formatCode="0.00E+00">
                  <c:v>0.108754352683813</c:v>
                </c:pt>
                <c:pt idx="608" formatCode="0.00E+00">
                  <c:v>0.10792373519329</c:v>
                </c:pt>
                <c:pt idx="609" formatCode="0.00E+00">
                  <c:v>0.107150292440286</c:v>
                </c:pt>
                <c:pt idx="610" formatCode="0.00E+00">
                  <c:v>0.10642733135535699</c:v>
                </c:pt>
                <c:pt idx="611" formatCode="0.00E+00">
                  <c:v>0.105740032986355</c:v>
                </c:pt>
                <c:pt idx="612" formatCode="0.00E+00">
                  <c:v>0.105115988233347</c:v>
                </c:pt>
                <c:pt idx="613" formatCode="0.00E+00">
                  <c:v>0.104557181285114</c:v>
                </c:pt>
                <c:pt idx="614" formatCode="0.00E+00">
                  <c:v>0.10402769664052799</c:v>
                </c:pt>
                <c:pt idx="615" formatCode="0.00E+00">
                  <c:v>0.10352800765334599</c:v>
                </c:pt>
                <c:pt idx="616" formatCode="0.00E+00">
                  <c:v>0.10304730594545999</c:v>
                </c:pt>
                <c:pt idx="617" formatCode="0.00E+00">
                  <c:v>0.102579037125381</c:v>
                </c:pt>
                <c:pt idx="618" formatCode="0.00E+00">
                  <c:v>0.102155141496685</c:v>
                </c:pt>
                <c:pt idx="619" formatCode="0.00E+00">
                  <c:v>0.101738880775609</c:v>
                </c:pt>
                <c:pt idx="620" formatCode="0.00E+00">
                  <c:v>0.101342110340693</c:v>
                </c:pt>
                <c:pt idx="621" formatCode="0.00E+00">
                  <c:v>0.100898911962107</c:v>
                </c:pt>
                <c:pt idx="622" formatCode="0.00E+00">
                  <c:v>0.100458713445579</c:v>
                </c:pt>
                <c:pt idx="623" formatCode="0.00E+00">
                  <c:v>0.100029145397718</c:v>
                </c:pt>
                <c:pt idx="624" formatCode="0.00E+00">
                  <c:v>9.9617652477872298E-2</c:v>
                </c:pt>
                <c:pt idx="625" formatCode="0.00E+00">
                  <c:v>9.9224603652249305E-2</c:v>
                </c:pt>
                <c:pt idx="626" formatCode="0.00E+00">
                  <c:v>9.8852821100234398E-2</c:v>
                </c:pt>
                <c:pt idx="627" formatCode="0.00E+00">
                  <c:v>9.8496613212904302E-2</c:v>
                </c:pt>
                <c:pt idx="628" formatCode="0.00E+00">
                  <c:v>9.8150284082060904E-2</c:v>
                </c:pt>
                <c:pt idx="629" formatCode="0.00E+00">
                  <c:v>9.7821168670246594E-2</c:v>
                </c:pt>
                <c:pt idx="630" formatCode="0.00E+00">
                  <c:v>9.7504409711369505E-2</c:v>
                </c:pt>
                <c:pt idx="631" formatCode="0.00E+00">
                  <c:v>9.7179966175251098E-2</c:v>
                </c:pt>
                <c:pt idx="632" formatCode="0.00E+00">
                  <c:v>9.6864276994527099E-2</c:v>
                </c:pt>
                <c:pt idx="633" formatCode="0.00E+00">
                  <c:v>9.6551975626941802E-2</c:v>
                </c:pt>
                <c:pt idx="634" formatCode="0.00E+00">
                  <c:v>9.6247114150962002E-2</c:v>
                </c:pt>
                <c:pt idx="635" formatCode="0.00E+00">
                  <c:v>9.5956509418423597E-2</c:v>
                </c:pt>
                <c:pt idx="636" formatCode="0.00E+00">
                  <c:v>9.5681689642271806E-2</c:v>
                </c:pt>
                <c:pt idx="637" formatCode="0.00E+00">
                  <c:v>9.5423642996744801E-2</c:v>
                </c:pt>
                <c:pt idx="638" formatCode="0.00E+00">
                  <c:v>9.5177285086173305E-2</c:v>
                </c:pt>
                <c:pt idx="639" formatCode="0.00E+00">
                  <c:v>9.4927640974530297E-2</c:v>
                </c:pt>
                <c:pt idx="640" formatCode="0.00E+00">
                  <c:v>9.4678453939283105E-2</c:v>
                </c:pt>
                <c:pt idx="641" formatCode="0.00E+00">
                  <c:v>9.4333365345629597E-2</c:v>
                </c:pt>
                <c:pt idx="642" formatCode="0.00E+00">
                  <c:v>9.3995476873251299E-2</c:v>
                </c:pt>
                <c:pt idx="643" formatCode="0.00E+00">
                  <c:v>9.3649564231929897E-2</c:v>
                </c:pt>
                <c:pt idx="644" formatCode="0.00E+00">
                  <c:v>9.3303147329154304E-2</c:v>
                </c:pt>
                <c:pt idx="645" formatCode="0.00E+00">
                  <c:v>9.2981221952426904E-2</c:v>
                </c:pt>
                <c:pt idx="646" formatCode="0.00E+00">
                  <c:v>9.2663660208890594E-2</c:v>
                </c:pt>
                <c:pt idx="647" formatCode="0.00E+00">
                  <c:v>9.2350376000118806E-2</c:v>
                </c:pt>
                <c:pt idx="648" formatCode="0.00E+00">
                  <c:v>9.2044458859919395E-2</c:v>
                </c:pt>
                <c:pt idx="649" formatCode="0.00E+00">
                  <c:v>9.1755195511190393E-2</c:v>
                </c:pt>
                <c:pt idx="650" formatCode="0.00E+00">
                  <c:v>9.1475303895464904E-2</c:v>
                </c:pt>
              </c:numCache>
            </c:numRef>
          </c:val>
          <c:smooth val="0"/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Sheet2!$AU$1:$AU$651</c:f>
              <c:numCache>
                <c:formatCode>General</c:formatCode>
                <c:ptCount val="651"/>
                <c:pt idx="0">
                  <c:v>0.26375654720970199</c:v>
                </c:pt>
                <c:pt idx="1">
                  <c:v>0.26389678462622501</c:v>
                </c:pt>
                <c:pt idx="2">
                  <c:v>0.26403470532047202</c:v>
                </c:pt>
                <c:pt idx="3">
                  <c:v>0.26416815717644598</c:v>
                </c:pt>
                <c:pt idx="4">
                  <c:v>0.26431249081526398</c:v>
                </c:pt>
                <c:pt idx="5">
                  <c:v>0.26446426544493201</c:v>
                </c:pt>
                <c:pt idx="6">
                  <c:v>0.26461476304269499</c:v>
                </c:pt>
                <c:pt idx="7">
                  <c:v>0.26477616189058401</c:v>
                </c:pt>
                <c:pt idx="8">
                  <c:v>0.26494550928038602</c:v>
                </c:pt>
                <c:pt idx="9">
                  <c:v>0.265118607505682</c:v>
                </c:pt>
                <c:pt idx="10">
                  <c:v>0.26529456441337401</c:v>
                </c:pt>
                <c:pt idx="11">
                  <c:v>0.26546457329079598</c:v>
                </c:pt>
                <c:pt idx="12">
                  <c:v>0.265628009358166</c:v>
                </c:pt>
                <c:pt idx="13">
                  <c:v>0.26578905142388598</c:v>
                </c:pt>
                <c:pt idx="14">
                  <c:v>0.265945398065356</c:v>
                </c:pt>
                <c:pt idx="15">
                  <c:v>0.266096618973375</c:v>
                </c:pt>
                <c:pt idx="16">
                  <c:v>0.26624371917155498</c:v>
                </c:pt>
                <c:pt idx="17">
                  <c:v>0.26638852418161002</c:v>
                </c:pt>
                <c:pt idx="18">
                  <c:v>0.26653329003669601</c:v>
                </c:pt>
                <c:pt idx="19">
                  <c:v>0.26668041759605399</c:v>
                </c:pt>
                <c:pt idx="20">
                  <c:v>0.26683218357345001</c:v>
                </c:pt>
                <c:pt idx="21">
                  <c:v>0.26699097072193601</c:v>
                </c:pt>
                <c:pt idx="22">
                  <c:v>0.26715833377641601</c:v>
                </c:pt>
                <c:pt idx="23">
                  <c:v>0.267327300639988</c:v>
                </c:pt>
                <c:pt idx="24">
                  <c:v>0.26749816046122799</c:v>
                </c:pt>
                <c:pt idx="25">
                  <c:v>0.26767432843223499</c:v>
                </c:pt>
                <c:pt idx="26">
                  <c:v>0.26785339550535597</c:v>
                </c:pt>
                <c:pt idx="27">
                  <c:v>0.26803501818513598</c:v>
                </c:pt>
                <c:pt idx="28">
                  <c:v>0.26821726617295399</c:v>
                </c:pt>
                <c:pt idx="29">
                  <c:v>0.26838551361068802</c:v>
                </c:pt>
                <c:pt idx="30">
                  <c:v>0.26855257312962999</c:v>
                </c:pt>
                <c:pt idx="31">
                  <c:v>0.26871536319150602</c:v>
                </c:pt>
                <c:pt idx="32">
                  <c:v>0.268870054537167</c:v>
                </c:pt>
                <c:pt idx="33">
                  <c:v>0.26901713243127601</c:v>
                </c:pt>
                <c:pt idx="34">
                  <c:v>0.26916995700260798</c:v>
                </c:pt>
                <c:pt idx="35">
                  <c:v>0.26931845966897</c:v>
                </c:pt>
                <c:pt idx="36">
                  <c:v>0.26946613918617002</c:v>
                </c:pt>
                <c:pt idx="37">
                  <c:v>0.269627272967214</c:v>
                </c:pt>
                <c:pt idx="38">
                  <c:v>0.26977932166708202</c:v>
                </c:pt>
                <c:pt idx="39">
                  <c:v>0.26994811285041898</c:v>
                </c:pt>
                <c:pt idx="40">
                  <c:v>0.27011410945427999</c:v>
                </c:pt>
                <c:pt idx="41">
                  <c:v>0.27044317784043198</c:v>
                </c:pt>
                <c:pt idx="42">
                  <c:v>0.27077773030930102</c:v>
                </c:pt>
                <c:pt idx="43">
                  <c:v>0.27111248258019999</c:v>
                </c:pt>
                <c:pt idx="44">
                  <c:v>0.27144893028337502</c:v>
                </c:pt>
                <c:pt idx="45">
                  <c:v>0.27179342306748999</c:v>
                </c:pt>
                <c:pt idx="46">
                  <c:v>0.27212663958404898</c:v>
                </c:pt>
                <c:pt idx="47">
                  <c:v>0.27246968723002302</c:v>
                </c:pt>
                <c:pt idx="48">
                  <c:v>0.27279954112320698</c:v>
                </c:pt>
                <c:pt idx="49">
                  <c:v>0.27313242174548902</c:v>
                </c:pt>
                <c:pt idx="50">
                  <c:v>0.27346622957157801</c:v>
                </c:pt>
                <c:pt idx="51">
                  <c:v>0.27351866909690398</c:v>
                </c:pt>
                <c:pt idx="52">
                  <c:v>0.27357920447880202</c:v>
                </c:pt>
                <c:pt idx="53">
                  <c:v>0.27363515730766502</c:v>
                </c:pt>
                <c:pt idx="54">
                  <c:v>0.27368455184261098</c:v>
                </c:pt>
                <c:pt idx="55">
                  <c:v>0.27374154792490801</c:v>
                </c:pt>
                <c:pt idx="56">
                  <c:v>0.273804847580569</c:v>
                </c:pt>
                <c:pt idx="57">
                  <c:v>0.27386838556766002</c:v>
                </c:pt>
                <c:pt idx="58">
                  <c:v>0.273932782067277</c:v>
                </c:pt>
                <c:pt idx="59">
                  <c:v>0.27400658955033003</c:v>
                </c:pt>
                <c:pt idx="60">
                  <c:v>0.27408677388362301</c:v>
                </c:pt>
                <c:pt idx="61">
                  <c:v>0.27418303814770101</c:v>
                </c:pt>
                <c:pt idx="62">
                  <c:v>0.2742789852502</c:v>
                </c:pt>
                <c:pt idx="63">
                  <c:v>0.27437569216416902</c:v>
                </c:pt>
                <c:pt idx="64">
                  <c:v>0.27447607948729202</c:v>
                </c:pt>
                <c:pt idx="65">
                  <c:v>0.274577518706562</c:v>
                </c:pt>
                <c:pt idx="66">
                  <c:v>0.27467975163864999</c:v>
                </c:pt>
                <c:pt idx="67">
                  <c:v>0.274779073726931</c:v>
                </c:pt>
                <c:pt idx="68">
                  <c:v>0.274877955463952</c:v>
                </c:pt>
                <c:pt idx="69">
                  <c:v>0.27497471438597298</c:v>
                </c:pt>
                <c:pt idx="70">
                  <c:v>0.27506967004770899</c:v>
                </c:pt>
                <c:pt idx="71">
                  <c:v>0.27513864891178202</c:v>
                </c:pt>
                <c:pt idx="72">
                  <c:v>0.27520755394714402</c:v>
                </c:pt>
                <c:pt idx="73">
                  <c:v>0.27527743742134603</c:v>
                </c:pt>
                <c:pt idx="74">
                  <c:v>0.27535021176173102</c:v>
                </c:pt>
                <c:pt idx="75">
                  <c:v>0.27542660730433999</c:v>
                </c:pt>
                <c:pt idx="76">
                  <c:v>0.275508364804879</c:v>
                </c:pt>
                <c:pt idx="77">
                  <c:v>0.27559688018709999</c:v>
                </c:pt>
                <c:pt idx="78">
                  <c:v>0.275692261541783</c:v>
                </c:pt>
                <c:pt idx="79">
                  <c:v>0.27579699476903302</c:v>
                </c:pt>
                <c:pt idx="80">
                  <c:v>0.275910382424772</c:v>
                </c:pt>
                <c:pt idx="81">
                  <c:v>0.27603033430141</c:v>
                </c:pt>
                <c:pt idx="82">
                  <c:v>0.27615953752760602</c:v>
                </c:pt>
                <c:pt idx="83">
                  <c:v>0.27629451935739402</c:v>
                </c:pt>
                <c:pt idx="84">
                  <c:v>0.27643980292788001</c:v>
                </c:pt>
                <c:pt idx="85">
                  <c:v>0.27659264571189301</c:v>
                </c:pt>
                <c:pt idx="86">
                  <c:v>0.276753447802499</c:v>
                </c:pt>
                <c:pt idx="87">
                  <c:v>0.276917053622596</c:v>
                </c:pt>
                <c:pt idx="88">
                  <c:v>0.27709577229327298</c:v>
                </c:pt>
                <c:pt idx="89">
                  <c:v>0.27727425712933301</c:v>
                </c:pt>
                <c:pt idx="90">
                  <c:v>0.27746018428615299</c:v>
                </c:pt>
                <c:pt idx="91">
                  <c:v>0.27770300484793797</c:v>
                </c:pt>
                <c:pt idx="92">
                  <c:v>0.27795131253404398</c:v>
                </c:pt>
                <c:pt idx="93">
                  <c:v>0.27821676878648899</c:v>
                </c:pt>
                <c:pt idx="94">
                  <c:v>0.27847425670523601</c:v>
                </c:pt>
                <c:pt idx="95">
                  <c:v>0.278748505322653</c:v>
                </c:pt>
                <c:pt idx="96">
                  <c:v>0.27903580375801901</c:v>
                </c:pt>
                <c:pt idx="97">
                  <c:v>0.27932041166182497</c:v>
                </c:pt>
                <c:pt idx="98">
                  <c:v>0.27963012990905101</c:v>
                </c:pt>
                <c:pt idx="99">
                  <c:v>0.27994095389318602</c:v>
                </c:pt>
                <c:pt idx="100">
                  <c:v>0.280272732617801</c:v>
                </c:pt>
                <c:pt idx="101">
                  <c:v>0.28050350287076697</c:v>
                </c:pt>
                <c:pt idx="102">
                  <c:v>0.28074819948323798</c:v>
                </c:pt>
                <c:pt idx="103">
                  <c:v>0.28101601637195001</c:v>
                </c:pt>
                <c:pt idx="104">
                  <c:v>0.28127200681201497</c:v>
                </c:pt>
                <c:pt idx="105">
                  <c:v>0.28157261617956297</c:v>
                </c:pt>
                <c:pt idx="106">
                  <c:v>0.281872264055605</c:v>
                </c:pt>
                <c:pt idx="107">
                  <c:v>0.28216817298136498</c:v>
                </c:pt>
                <c:pt idx="108">
                  <c:v>0.28250959560336097</c:v>
                </c:pt>
                <c:pt idx="109">
                  <c:v>0.28282995594107002</c:v>
                </c:pt>
                <c:pt idx="110">
                  <c:v>0.28316770691569598</c:v>
                </c:pt>
                <c:pt idx="111">
                  <c:v>0.283526909501021</c:v>
                </c:pt>
                <c:pt idx="112">
                  <c:v>0.283856820808917</c:v>
                </c:pt>
                <c:pt idx="113">
                  <c:v>0.28422999413829603</c:v>
                </c:pt>
                <c:pt idx="114">
                  <c:v>0.28459114415421599</c:v>
                </c:pt>
                <c:pt idx="115">
                  <c:v>0.28493456054739202</c:v>
                </c:pt>
                <c:pt idx="116">
                  <c:v>0.28534782006217002</c:v>
                </c:pt>
                <c:pt idx="117">
                  <c:v>0.28568898506060297</c:v>
                </c:pt>
                <c:pt idx="118">
                  <c:v>0.28606575629447001</c:v>
                </c:pt>
                <c:pt idx="119">
                  <c:v>0.28648923548726202</c:v>
                </c:pt>
                <c:pt idx="120">
                  <c:v>0.28683250384858899</c:v>
                </c:pt>
                <c:pt idx="121">
                  <c:v>0.28721577229501</c:v>
                </c:pt>
                <c:pt idx="122">
                  <c:v>0.28760096379288003</c:v>
                </c:pt>
                <c:pt idx="123">
                  <c:v>0.28793889559534602</c:v>
                </c:pt>
                <c:pt idx="124">
                  <c:v>0.28834850399873702</c:v>
                </c:pt>
                <c:pt idx="125">
                  <c:v>0.28872249879581002</c:v>
                </c:pt>
                <c:pt idx="126">
                  <c:v>0.28908525924192102</c:v>
                </c:pt>
                <c:pt idx="127">
                  <c:v>0.28952785872912401</c:v>
                </c:pt>
                <c:pt idx="128">
                  <c:v>0.28988877401882601</c:v>
                </c:pt>
                <c:pt idx="129">
                  <c:v>0.29026472477967502</c:v>
                </c:pt>
                <c:pt idx="130">
                  <c:v>0.29073856538460202</c:v>
                </c:pt>
                <c:pt idx="131">
                  <c:v>0.29108539164153002</c:v>
                </c:pt>
                <c:pt idx="132">
                  <c:v>0.29145742490325999</c:v>
                </c:pt>
                <c:pt idx="133">
                  <c:v>0.29192377603853098</c:v>
                </c:pt>
                <c:pt idx="134">
                  <c:v>0.29227285417483201</c:v>
                </c:pt>
                <c:pt idx="135">
                  <c:v>0.29266546542938998</c:v>
                </c:pt>
                <c:pt idx="136">
                  <c:v>0.29311909724462898</c:v>
                </c:pt>
                <c:pt idx="137">
                  <c:v>0.29344763517321598</c:v>
                </c:pt>
                <c:pt idx="138">
                  <c:v>0.29386160458944</c:v>
                </c:pt>
                <c:pt idx="139">
                  <c:v>0.29431769897128202</c:v>
                </c:pt>
                <c:pt idx="140">
                  <c:v>0.29460048265059902</c:v>
                </c:pt>
                <c:pt idx="141">
                  <c:v>0.29500990135004501</c:v>
                </c:pt>
                <c:pt idx="142">
                  <c:v>0.29546613740426197</c:v>
                </c:pt>
                <c:pt idx="143">
                  <c:v>0.295728059674354</c:v>
                </c:pt>
                <c:pt idx="144">
                  <c:v>0.296104079540422</c:v>
                </c:pt>
                <c:pt idx="145">
                  <c:v>0.29654706612826998</c:v>
                </c:pt>
                <c:pt idx="146">
                  <c:v>0.29680054963506203</c:v>
                </c:pt>
                <c:pt idx="147">
                  <c:v>0.29714332588090497</c:v>
                </c:pt>
                <c:pt idx="148">
                  <c:v>0.297564040483423</c:v>
                </c:pt>
                <c:pt idx="149">
                  <c:v>0.29781617865118498</c:v>
                </c:pt>
                <c:pt idx="150">
                  <c:v>0.29814078221265</c:v>
                </c:pt>
                <c:pt idx="151">
                  <c:v>0.29850675790428399</c:v>
                </c:pt>
                <c:pt idx="152">
                  <c:v>0.29869299688748002</c:v>
                </c:pt>
                <c:pt idx="153">
                  <c:v>0.29895381708813401</c:v>
                </c:pt>
                <c:pt idx="154">
                  <c:v>0.29933979076905598</c:v>
                </c:pt>
                <c:pt idx="155">
                  <c:v>0.299540509344353</c:v>
                </c:pt>
                <c:pt idx="156">
                  <c:v>0.299734210817933</c:v>
                </c:pt>
                <c:pt idx="157">
                  <c:v>0.30010441586320102</c:v>
                </c:pt>
                <c:pt idx="158">
                  <c:v>0.30036495760916598</c:v>
                </c:pt>
                <c:pt idx="159">
                  <c:v>0.30051903979618599</c:v>
                </c:pt>
                <c:pt idx="160">
                  <c:v>0.30081675807859998</c:v>
                </c:pt>
                <c:pt idx="161">
                  <c:v>0.30114158314044198</c:v>
                </c:pt>
                <c:pt idx="162">
                  <c:v>0.30134597420762599</c:v>
                </c:pt>
                <c:pt idx="163">
                  <c:v>0.30161884741088002</c:v>
                </c:pt>
                <c:pt idx="164">
                  <c:v>0.30195418601968499</c:v>
                </c:pt>
                <c:pt idx="165">
                  <c:v>0.30215687375052203</c:v>
                </c:pt>
                <c:pt idx="166">
                  <c:v>0.302375568109152</c:v>
                </c:pt>
                <c:pt idx="167">
                  <c:v>0.30274340684177498</c:v>
                </c:pt>
                <c:pt idx="168">
                  <c:v>0.302961886885035</c:v>
                </c:pt>
                <c:pt idx="169">
                  <c:v>0.30307817646030799</c:v>
                </c:pt>
                <c:pt idx="170">
                  <c:v>0.30342432315880202</c:v>
                </c:pt>
                <c:pt idx="171">
                  <c:v>0.303691173654208</c:v>
                </c:pt>
                <c:pt idx="172">
                  <c:v>0.30373991815287699</c:v>
                </c:pt>
                <c:pt idx="173">
                  <c:v>0.30392046500721198</c:v>
                </c:pt>
                <c:pt idx="174">
                  <c:v>0.30421001449087098</c:v>
                </c:pt>
                <c:pt idx="175">
                  <c:v>0.30434246683729199</c:v>
                </c:pt>
                <c:pt idx="176">
                  <c:v>0.30442243420079401</c:v>
                </c:pt>
                <c:pt idx="177">
                  <c:v>0.30465100437438802</c:v>
                </c:pt>
                <c:pt idx="178">
                  <c:v>0.30484608536353403</c:v>
                </c:pt>
                <c:pt idx="179">
                  <c:v>0.30487562046160599</c:v>
                </c:pt>
                <c:pt idx="180">
                  <c:v>0.30505604820634302</c:v>
                </c:pt>
                <c:pt idx="181">
                  <c:v>0.30525053917714701</c:v>
                </c:pt>
                <c:pt idx="182">
                  <c:v>0.30522846179185598</c:v>
                </c:pt>
                <c:pt idx="183">
                  <c:v>0.305272121446091</c:v>
                </c:pt>
                <c:pt idx="184">
                  <c:v>0.30546411761569098</c:v>
                </c:pt>
                <c:pt idx="185">
                  <c:v>0.30558292780382901</c:v>
                </c:pt>
                <c:pt idx="186">
                  <c:v>0.305538632805683</c:v>
                </c:pt>
                <c:pt idx="187">
                  <c:v>0.305596890336294</c:v>
                </c:pt>
                <c:pt idx="188">
                  <c:v>0.30581795109311399</c:v>
                </c:pt>
                <c:pt idx="189">
                  <c:v>0.30584833992617</c:v>
                </c:pt>
                <c:pt idx="190">
                  <c:v>0.30583342342082198</c:v>
                </c:pt>
                <c:pt idx="191">
                  <c:v>0.30598345768174101</c:v>
                </c:pt>
                <c:pt idx="192">
                  <c:v>0.30617470385012602</c:v>
                </c:pt>
                <c:pt idx="193">
                  <c:v>0.30628279377224699</c:v>
                </c:pt>
                <c:pt idx="194">
                  <c:v>0.30634448701112599</c:v>
                </c:pt>
                <c:pt idx="195">
                  <c:v>0.30654633090127098</c:v>
                </c:pt>
                <c:pt idx="196">
                  <c:v>0.30667129765683299</c:v>
                </c:pt>
                <c:pt idx="197">
                  <c:v>0.30673424916109798</c:v>
                </c:pt>
                <c:pt idx="198">
                  <c:v>0.30683880934431901</c:v>
                </c:pt>
                <c:pt idx="199">
                  <c:v>0.307058107004758</c:v>
                </c:pt>
                <c:pt idx="200">
                  <c:v>0.30719229923224201</c:v>
                </c:pt>
                <c:pt idx="201">
                  <c:v>0.30716433024353201</c:v>
                </c:pt>
                <c:pt idx="202">
                  <c:v>0.30729571365230302</c:v>
                </c:pt>
                <c:pt idx="203">
                  <c:v>0.30752883290503202</c:v>
                </c:pt>
                <c:pt idx="204">
                  <c:v>0.307677073248803</c:v>
                </c:pt>
                <c:pt idx="205">
                  <c:v>0.30761258140070602</c:v>
                </c:pt>
                <c:pt idx="206">
                  <c:v>0.30771831096212499</c:v>
                </c:pt>
                <c:pt idx="207">
                  <c:v>0.30794919526839198</c:v>
                </c:pt>
                <c:pt idx="208">
                  <c:v>0.30805083641945102</c:v>
                </c:pt>
                <c:pt idx="209">
                  <c:v>0.30801572293551299</c:v>
                </c:pt>
                <c:pt idx="210">
                  <c:v>0.30811210792076998</c:v>
                </c:pt>
                <c:pt idx="211">
                  <c:v>0.30830685137860198</c:v>
                </c:pt>
                <c:pt idx="212">
                  <c:v>0.30830163316867398</c:v>
                </c:pt>
                <c:pt idx="213">
                  <c:v>0.308267485254962</c:v>
                </c:pt>
                <c:pt idx="214">
                  <c:v>0.30836909215838498</c:v>
                </c:pt>
                <c:pt idx="215">
                  <c:v>0.308564331272211</c:v>
                </c:pt>
                <c:pt idx="216">
                  <c:v>0.30849159686230399</c:v>
                </c:pt>
                <c:pt idx="217">
                  <c:v>0.30841990448596202</c:v>
                </c:pt>
                <c:pt idx="218">
                  <c:v>0.30851654461230799</c:v>
                </c:pt>
                <c:pt idx="219">
                  <c:v>0.30873833385011801</c:v>
                </c:pt>
                <c:pt idx="220">
                  <c:v>0.30867823292540197</c:v>
                </c:pt>
                <c:pt idx="221">
                  <c:v>0.30844146021648899</c:v>
                </c:pt>
                <c:pt idx="222">
                  <c:v>0.30838817307835598</c:v>
                </c:pt>
                <c:pt idx="223">
                  <c:v>0.30849554795696199</c:v>
                </c:pt>
                <c:pt idx="224">
                  <c:v>0.30837913262118799</c:v>
                </c:pt>
                <c:pt idx="225">
                  <c:v>0.30815374767465498</c:v>
                </c:pt>
                <c:pt idx="226">
                  <c:v>0.308050658415847</c:v>
                </c:pt>
                <c:pt idx="227">
                  <c:v>0.308100501483353</c:v>
                </c:pt>
                <c:pt idx="228">
                  <c:v>0.30802107092414099</c:v>
                </c:pt>
                <c:pt idx="229">
                  <c:v>0.30780937610750603</c:v>
                </c:pt>
                <c:pt idx="230">
                  <c:v>0.307699579754599</c:v>
                </c:pt>
                <c:pt idx="231">
                  <c:v>0.30761952600161202</c:v>
                </c:pt>
                <c:pt idx="232">
                  <c:v>0.30743079592241201</c:v>
                </c:pt>
                <c:pt idx="233">
                  <c:v>0.307095201863265</c:v>
                </c:pt>
                <c:pt idx="234">
                  <c:v>0.30681957617587302</c:v>
                </c:pt>
                <c:pt idx="235">
                  <c:v>0.30675653705417</c:v>
                </c:pt>
                <c:pt idx="236">
                  <c:v>0.306643427253742</c:v>
                </c:pt>
                <c:pt idx="237">
                  <c:v>0.30631183155291603</c:v>
                </c:pt>
                <c:pt idx="238">
                  <c:v>0.30592386469358601</c:v>
                </c:pt>
                <c:pt idx="239">
                  <c:v>0.305793667030478</c:v>
                </c:pt>
                <c:pt idx="240">
                  <c:v>0.30574742052119103</c:v>
                </c:pt>
                <c:pt idx="241">
                  <c:v>0.30548538817978999</c:v>
                </c:pt>
                <c:pt idx="242">
                  <c:v>0.30499686906960199</c:v>
                </c:pt>
                <c:pt idx="243">
                  <c:v>0.304692649743799</c:v>
                </c:pt>
                <c:pt idx="244">
                  <c:v>0.30455675332393001</c:v>
                </c:pt>
                <c:pt idx="245">
                  <c:v>0.304397771142003</c:v>
                </c:pt>
                <c:pt idx="246">
                  <c:v>0.30394543459942203</c:v>
                </c:pt>
                <c:pt idx="247">
                  <c:v>0.30355696015795203</c:v>
                </c:pt>
                <c:pt idx="248">
                  <c:v>0.30333832471911598</c:v>
                </c:pt>
                <c:pt idx="249">
                  <c:v>0.303216037237034</c:v>
                </c:pt>
                <c:pt idx="250">
                  <c:v>0.30280994804792299</c:v>
                </c:pt>
                <c:pt idx="251">
                  <c:v>0.302329228191896</c:v>
                </c:pt>
                <c:pt idx="252">
                  <c:v>0.30200958448964499</c:v>
                </c:pt>
                <c:pt idx="253">
                  <c:v>0.301898013861433</c:v>
                </c:pt>
                <c:pt idx="254">
                  <c:v>0.30159786663183002</c:v>
                </c:pt>
                <c:pt idx="255">
                  <c:v>0.30104833928180103</c:v>
                </c:pt>
                <c:pt idx="256">
                  <c:v>0.30056160228883899</c:v>
                </c:pt>
                <c:pt idx="257">
                  <c:v>0.30036842853794399</c:v>
                </c:pt>
                <c:pt idx="258">
                  <c:v>0.30024984978948399</c:v>
                </c:pt>
                <c:pt idx="259">
                  <c:v>0.29979780342891998</c:v>
                </c:pt>
                <c:pt idx="260">
                  <c:v>0.29920371792812001</c:v>
                </c:pt>
                <c:pt idx="261">
                  <c:v>0.29869581595779199</c:v>
                </c:pt>
                <c:pt idx="262">
                  <c:v>0.29849014528103901</c:v>
                </c:pt>
                <c:pt idx="263">
                  <c:v>0.298144942562936</c:v>
                </c:pt>
                <c:pt idx="264">
                  <c:v>0.297561237040464</c:v>
                </c:pt>
                <c:pt idx="265">
                  <c:v>0.296908929194518</c:v>
                </c:pt>
                <c:pt idx="266">
                  <c:v>0.29651161341915999</c:v>
                </c:pt>
                <c:pt idx="267">
                  <c:v>0.29625662644432499</c:v>
                </c:pt>
                <c:pt idx="268">
                  <c:v>0.29580410551705899</c:v>
                </c:pt>
                <c:pt idx="269">
                  <c:v>0.29516768115812098</c:v>
                </c:pt>
                <c:pt idx="270">
                  <c:v>0.29458493214544501</c:v>
                </c:pt>
                <c:pt idx="271">
                  <c:v>0.29429643813937401</c:v>
                </c:pt>
                <c:pt idx="272">
                  <c:v>0.29397718531943301</c:v>
                </c:pt>
                <c:pt idx="273">
                  <c:v>0.29345871048622701</c:v>
                </c:pt>
                <c:pt idx="274">
                  <c:v>0.292774355565388</c:v>
                </c:pt>
                <c:pt idx="275">
                  <c:v>0.29224388416368702</c:v>
                </c:pt>
                <c:pt idx="276">
                  <c:v>0.291986925548684</c:v>
                </c:pt>
                <c:pt idx="277">
                  <c:v>0.29166754351156998</c:v>
                </c:pt>
                <c:pt idx="278">
                  <c:v>0.29112535830603598</c:v>
                </c:pt>
                <c:pt idx="279">
                  <c:v>0.29042366459121899</c:v>
                </c:pt>
                <c:pt idx="280">
                  <c:v>0.289906201575236</c:v>
                </c:pt>
                <c:pt idx="281">
                  <c:v>0.28960793764162102</c:v>
                </c:pt>
                <c:pt idx="282">
                  <c:v>0.289300418143495</c:v>
                </c:pt>
                <c:pt idx="283">
                  <c:v>0.28876532659269799</c:v>
                </c:pt>
                <c:pt idx="284">
                  <c:v>0.28808433892219099</c:v>
                </c:pt>
                <c:pt idx="285">
                  <c:v>0.28758132419663102</c:v>
                </c:pt>
                <c:pt idx="286">
                  <c:v>0.287220857300028</c:v>
                </c:pt>
                <c:pt idx="287">
                  <c:v>0.28688658197429801</c:v>
                </c:pt>
                <c:pt idx="288">
                  <c:v>0.28636497039276299</c:v>
                </c:pt>
                <c:pt idx="289">
                  <c:v>0.28569742721519797</c:v>
                </c:pt>
                <c:pt idx="290">
                  <c:v>0.28519679712470802</c:v>
                </c:pt>
                <c:pt idx="291">
                  <c:v>0.28479636839962102</c:v>
                </c:pt>
                <c:pt idx="292">
                  <c:v>0.284406185237492</c:v>
                </c:pt>
                <c:pt idx="293">
                  <c:v>0.28382456321468202</c:v>
                </c:pt>
                <c:pt idx="294">
                  <c:v>0.28311525590921999</c:v>
                </c:pt>
                <c:pt idx="295">
                  <c:v>0.28254530951069701</c:v>
                </c:pt>
                <c:pt idx="296">
                  <c:v>0.28213224893189698</c:v>
                </c:pt>
                <c:pt idx="297">
                  <c:v>0.28178674267843401</c:v>
                </c:pt>
                <c:pt idx="298">
                  <c:v>0.28124615663133701</c:v>
                </c:pt>
                <c:pt idx="299">
                  <c:v>0.28051605091098503</c:v>
                </c:pt>
                <c:pt idx="300">
                  <c:v>0.27986859451921497</c:v>
                </c:pt>
                <c:pt idx="301">
                  <c:v>0.27934453366064899</c:v>
                </c:pt>
                <c:pt idx="302">
                  <c:v>0.27895537859104502</c:v>
                </c:pt>
                <c:pt idx="303">
                  <c:v>0.278415118918733</c:v>
                </c:pt>
                <c:pt idx="304">
                  <c:v>0.27768054786011798</c:v>
                </c:pt>
                <c:pt idx="305">
                  <c:v>0.27693423475441098</c:v>
                </c:pt>
                <c:pt idx="306">
                  <c:v>0.27633483923193702</c:v>
                </c:pt>
                <c:pt idx="307">
                  <c:v>0.27590133037744102</c:v>
                </c:pt>
                <c:pt idx="308">
                  <c:v>0.27542485975050102</c:v>
                </c:pt>
                <c:pt idx="309">
                  <c:v>0.27476746198871199</c:v>
                </c:pt>
                <c:pt idx="310">
                  <c:v>0.27404285893946401</c:v>
                </c:pt>
                <c:pt idx="311">
                  <c:v>0.273429260378179</c:v>
                </c:pt>
                <c:pt idx="312">
                  <c:v>0.27300374668008498</c:v>
                </c:pt>
                <c:pt idx="313">
                  <c:v>0.27259785858582603</c:v>
                </c:pt>
                <c:pt idx="314">
                  <c:v>0.27204130375586999</c:v>
                </c:pt>
                <c:pt idx="315">
                  <c:v>0.27136389156366197</c:v>
                </c:pt>
                <c:pt idx="316">
                  <c:v>0.27071811483576103</c:v>
                </c:pt>
                <c:pt idx="317">
                  <c:v>0.27025702671298502</c:v>
                </c:pt>
                <c:pt idx="318">
                  <c:v>0.26989846634054698</c:v>
                </c:pt>
                <c:pt idx="319">
                  <c:v>0.26943569159335401</c:v>
                </c:pt>
                <c:pt idx="320">
                  <c:v>0.26881333487905701</c:v>
                </c:pt>
                <c:pt idx="321">
                  <c:v>0.26818974574315102</c:v>
                </c:pt>
                <c:pt idx="322">
                  <c:v>0.26769398563657598</c:v>
                </c:pt>
                <c:pt idx="323">
                  <c:v>0.26737514259713002</c:v>
                </c:pt>
                <c:pt idx="324">
                  <c:v>0.26707101071851003</c:v>
                </c:pt>
                <c:pt idx="325">
                  <c:v>0.26663390850269097</c:v>
                </c:pt>
                <c:pt idx="326">
                  <c:v>0.266061630259878</c:v>
                </c:pt>
                <c:pt idx="327">
                  <c:v>0.26549394058092601</c:v>
                </c:pt>
                <c:pt idx="328">
                  <c:v>0.26507486228718402</c:v>
                </c:pt>
                <c:pt idx="329">
                  <c:v>0.26477225752017602</c:v>
                </c:pt>
                <c:pt idx="330">
                  <c:v>0.26444340643118103</c:v>
                </c:pt>
                <c:pt idx="331">
                  <c:v>0.263829022928882</c:v>
                </c:pt>
                <c:pt idx="332">
                  <c:v>0.26312830156901201</c:v>
                </c:pt>
                <c:pt idx="333">
                  <c:v>0.26248034247587299</c:v>
                </c:pt>
                <c:pt idx="334">
                  <c:v>0.26196107797734902</c:v>
                </c:pt>
                <c:pt idx="335">
                  <c:v>0.26149871004312097</c:v>
                </c:pt>
                <c:pt idx="336">
                  <c:v>0.26099707803487299</c:v>
                </c:pt>
                <c:pt idx="337">
                  <c:v>0.26039096743698997</c:v>
                </c:pt>
                <c:pt idx="338">
                  <c:v>0.25973824753937702</c:v>
                </c:pt>
                <c:pt idx="339">
                  <c:v>0.25916451033015298</c:v>
                </c:pt>
                <c:pt idx="340">
                  <c:v>0.25870011039253799</c:v>
                </c:pt>
                <c:pt idx="341">
                  <c:v>0.25796466344191898</c:v>
                </c:pt>
                <c:pt idx="342">
                  <c:v>0.25717663026849302</c:v>
                </c:pt>
                <c:pt idx="343">
                  <c:v>0.25629986220398698</c:v>
                </c:pt>
                <c:pt idx="344">
                  <c:v>0.25540584387488102</c:v>
                </c:pt>
                <c:pt idx="345">
                  <c:v>0.25459123977523002</c:v>
                </c:pt>
                <c:pt idx="346">
                  <c:v>0.253874680263796</c:v>
                </c:pt>
                <c:pt idx="347">
                  <c:v>0.25320146257686299</c:v>
                </c:pt>
                <c:pt idx="348">
                  <c:v>0.252483986210426</c:v>
                </c:pt>
                <c:pt idx="349">
                  <c:v>0.25168199736911301</c:v>
                </c:pt>
                <c:pt idx="350">
                  <c:v>0.25085099785133702</c:v>
                </c:pt>
                <c:pt idx="351">
                  <c:v>0.250031216990794</c:v>
                </c:pt>
                <c:pt idx="352">
                  <c:v>0.24930309987145799</c:v>
                </c:pt>
                <c:pt idx="353">
                  <c:v>0.24863191233889501</c:v>
                </c:pt>
                <c:pt idx="354">
                  <c:v>0.24793828216236599</c:v>
                </c:pt>
                <c:pt idx="355">
                  <c:v>0.24717433167580999</c:v>
                </c:pt>
                <c:pt idx="356">
                  <c:v>0.246375487589019</c:v>
                </c:pt>
                <c:pt idx="357">
                  <c:v>0.24560978287992299</c:v>
                </c:pt>
                <c:pt idx="358">
                  <c:v>0.24491593323258101</c:v>
                </c:pt>
                <c:pt idx="359">
                  <c:v>0.24427905757429999</c:v>
                </c:pt>
                <c:pt idx="360">
                  <c:v>0.24363625454817101</c:v>
                </c:pt>
                <c:pt idx="361">
                  <c:v>0.24282460458826899</c:v>
                </c:pt>
                <c:pt idx="362">
                  <c:v>0.241984556066628</c:v>
                </c:pt>
                <c:pt idx="363">
                  <c:v>0.241171269932663</c:v>
                </c:pt>
                <c:pt idx="364">
                  <c:v>0.24042119530203701</c:v>
                </c:pt>
                <c:pt idx="365">
                  <c:v>0.239731466788312</c:v>
                </c:pt>
                <c:pt idx="366">
                  <c:v>0.239048295553829</c:v>
                </c:pt>
                <c:pt idx="367">
                  <c:v>0.23832184293021699</c:v>
                </c:pt>
                <c:pt idx="368">
                  <c:v>0.23755707228883</c:v>
                </c:pt>
                <c:pt idx="369">
                  <c:v>0.236802327041857</c:v>
                </c:pt>
                <c:pt idx="370">
                  <c:v>0.23610364768257699</c:v>
                </c:pt>
                <c:pt idx="371">
                  <c:v>0.235596617667299</c:v>
                </c:pt>
                <c:pt idx="372">
                  <c:v>0.23512007234729301</c:v>
                </c:pt>
                <c:pt idx="373">
                  <c:v>0.234613157160837</c:v>
                </c:pt>
                <c:pt idx="374">
                  <c:v>0.23405328576074899</c:v>
                </c:pt>
                <c:pt idx="375">
                  <c:v>0.23346970718132101</c:v>
                </c:pt>
                <c:pt idx="376">
                  <c:v>0.23291196091140501</c:v>
                </c:pt>
                <c:pt idx="377">
                  <c:v>0.23242397121626501</c:v>
                </c:pt>
                <c:pt idx="378">
                  <c:v>0.23199760874460901</c:v>
                </c:pt>
                <c:pt idx="379">
                  <c:v>0.23157955022993201</c:v>
                </c:pt>
                <c:pt idx="380">
                  <c:v>0.231123203019866</c:v>
                </c:pt>
                <c:pt idx="381">
                  <c:v>0.23038954642315801</c:v>
                </c:pt>
                <c:pt idx="382">
                  <c:v>0.22965036832751601</c:v>
                </c:pt>
                <c:pt idx="383">
                  <c:v>0.228956456315037</c:v>
                </c:pt>
                <c:pt idx="384">
                  <c:v>0.22833266263012</c:v>
                </c:pt>
                <c:pt idx="385">
                  <c:v>0.22775206903686401</c:v>
                </c:pt>
                <c:pt idx="386">
                  <c:v>0.227167515648314</c:v>
                </c:pt>
                <c:pt idx="387">
                  <c:v>0.22655621368877399</c:v>
                </c:pt>
                <c:pt idx="388">
                  <c:v>0.22592406366238199</c:v>
                </c:pt>
                <c:pt idx="389">
                  <c:v>0.22530696331775599</c:v>
                </c:pt>
                <c:pt idx="390">
                  <c:v>0.22474702836079199</c:v>
                </c:pt>
                <c:pt idx="391">
                  <c:v>0.224247364088245</c:v>
                </c:pt>
                <c:pt idx="392">
                  <c:v>0.223768759477945</c:v>
                </c:pt>
                <c:pt idx="393">
                  <c:v>0.22327374262171501</c:v>
                </c:pt>
                <c:pt idx="394">
                  <c:v>0.22275010704894199</c:v>
                </c:pt>
                <c:pt idx="395">
                  <c:v>0.22221285052526801</c:v>
                </c:pt>
                <c:pt idx="396">
                  <c:v>0.22179376922785199</c:v>
                </c:pt>
                <c:pt idx="397">
                  <c:v>0.22122085489583501</c:v>
                </c:pt>
                <c:pt idx="398">
                  <c:v>0.22069579047688201</c:v>
                </c:pt>
                <c:pt idx="399">
                  <c:v>0.220174143323142</c:v>
                </c:pt>
                <c:pt idx="400">
                  <c:v>0.21962117116115601</c:v>
                </c:pt>
                <c:pt idx="401">
                  <c:v>0.21888699424437499</c:v>
                </c:pt>
                <c:pt idx="402">
                  <c:v>0.21813210917290601</c:v>
                </c:pt>
                <c:pt idx="403">
                  <c:v>0.21740665094191</c:v>
                </c:pt>
                <c:pt idx="404">
                  <c:v>0.21674132696433701</c:v>
                </c:pt>
                <c:pt idx="405">
                  <c:v>0.21612488816140099</c:v>
                </c:pt>
                <c:pt idx="406">
                  <c:v>0.21552254648312399</c:v>
                </c:pt>
                <c:pt idx="407">
                  <c:v>0.21489968969338499</c:v>
                </c:pt>
                <c:pt idx="408">
                  <c:v>0.214235487062783</c:v>
                </c:pt>
                <c:pt idx="409">
                  <c:v>0.213548497217529</c:v>
                </c:pt>
                <c:pt idx="410">
                  <c:v>0.21287834186353999</c:v>
                </c:pt>
                <c:pt idx="411">
                  <c:v>0.21214861351858499</c:v>
                </c:pt>
                <c:pt idx="412">
                  <c:v>0.21145956812821901</c:v>
                </c:pt>
                <c:pt idx="413">
                  <c:v>0.21079037857233601</c:v>
                </c:pt>
                <c:pt idx="414">
                  <c:v>0.21011216672430399</c:v>
                </c:pt>
                <c:pt idx="415">
                  <c:v>0.20940608831893601</c:v>
                </c:pt>
                <c:pt idx="416">
                  <c:v>0.208683776928068</c:v>
                </c:pt>
                <c:pt idx="417">
                  <c:v>0.20797238188219899</c:v>
                </c:pt>
                <c:pt idx="418">
                  <c:v>0.20729373503078799</c:v>
                </c:pt>
                <c:pt idx="419">
                  <c:v>0.20664824623773001</c:v>
                </c:pt>
                <c:pt idx="420">
                  <c:v>0.206023817596445</c:v>
                </c:pt>
                <c:pt idx="421">
                  <c:v>0.205402986574134</c:v>
                </c:pt>
                <c:pt idx="422">
                  <c:v>0.204761798989927</c:v>
                </c:pt>
                <c:pt idx="423">
                  <c:v>0.204103491558319</c:v>
                </c:pt>
                <c:pt idx="424">
                  <c:v>0.203446085574532</c:v>
                </c:pt>
                <c:pt idx="425">
                  <c:v>0.20281314240641299</c:v>
                </c:pt>
                <c:pt idx="426">
                  <c:v>0.20221279746582699</c:v>
                </c:pt>
                <c:pt idx="427">
                  <c:v>0.20163978743671501</c:v>
                </c:pt>
                <c:pt idx="428">
                  <c:v>0.20107035786758201</c:v>
                </c:pt>
                <c:pt idx="429">
                  <c:v>0.20048226480970499</c:v>
                </c:pt>
                <c:pt idx="430">
                  <c:v>0.19987280670902699</c:v>
                </c:pt>
                <c:pt idx="431">
                  <c:v>0.19922892061408201</c:v>
                </c:pt>
                <c:pt idx="432">
                  <c:v>0.19859806797215099</c:v>
                </c:pt>
                <c:pt idx="433">
                  <c:v>0.197992265772507</c:v>
                </c:pt>
                <c:pt idx="434">
                  <c:v>0.197419897239686</c:v>
                </c:pt>
                <c:pt idx="435">
                  <c:v>0.19687025651225201</c:v>
                </c:pt>
                <c:pt idx="436">
                  <c:v>0.196320569995908</c:v>
                </c:pt>
                <c:pt idx="437">
                  <c:v>0.195754245697356</c:v>
                </c:pt>
                <c:pt idx="438">
                  <c:v>0.19516894675567001</c:v>
                </c:pt>
                <c:pt idx="439">
                  <c:v>0.19457831008099999</c:v>
                </c:pt>
                <c:pt idx="440">
                  <c:v>0.193994800532685</c:v>
                </c:pt>
                <c:pt idx="441">
                  <c:v>0.193477057780753</c:v>
                </c:pt>
                <c:pt idx="442">
                  <c:v>0.19298939270122401</c:v>
                </c:pt>
                <c:pt idx="443">
                  <c:v>0.19252066942798901</c:v>
                </c:pt>
                <c:pt idx="444">
                  <c:v>0.192054990388488</c:v>
                </c:pt>
                <c:pt idx="445">
                  <c:v>0.19157879274321299</c:v>
                </c:pt>
                <c:pt idx="446" formatCode="0.00E+00">
                  <c:v>0.19109037033533899</c:v>
                </c:pt>
                <c:pt idx="447" formatCode="0.00E+00">
                  <c:v>0.190592345280065</c:v>
                </c:pt>
                <c:pt idx="448" formatCode="0.00E+00">
                  <c:v>0.19009551197521099</c:v>
                </c:pt>
                <c:pt idx="449" formatCode="0.00E+00">
                  <c:v>0.189620019511299</c:v>
                </c:pt>
                <c:pt idx="450" formatCode="0.00E+00">
                  <c:v>0.18916762256316499</c:v>
                </c:pt>
                <c:pt idx="451" formatCode="0.00E+00">
                  <c:v>0.18906753462058701</c:v>
                </c:pt>
                <c:pt idx="452" formatCode="0.00E+00">
                  <c:v>0.18898021656021899</c:v>
                </c:pt>
                <c:pt idx="453" formatCode="0.00E+00">
                  <c:v>0.18888136130432501</c:v>
                </c:pt>
                <c:pt idx="454" formatCode="0.00E+00">
                  <c:v>0.188759849717337</c:v>
                </c:pt>
                <c:pt idx="455" formatCode="0.00E+00">
                  <c:v>0.18860113015353899</c:v>
                </c:pt>
                <c:pt idx="456" formatCode="0.00E+00">
                  <c:v>0.18845205704653101</c:v>
                </c:pt>
                <c:pt idx="457" formatCode="0.00E+00">
                  <c:v>0.18834313901673799</c:v>
                </c:pt>
                <c:pt idx="458" formatCode="0.00E+00">
                  <c:v>0.188259825586165</c:v>
                </c:pt>
                <c:pt idx="459" formatCode="0.00E+00">
                  <c:v>0.188132906808162</c:v>
                </c:pt>
                <c:pt idx="460" formatCode="0.00E+00">
                  <c:v>0.18800691738612599</c:v>
                </c:pt>
                <c:pt idx="461" formatCode="0.00E+00">
                  <c:v>0.18796430085154101</c:v>
                </c:pt>
                <c:pt idx="462" formatCode="0.00E+00">
                  <c:v>0.18790625742241901</c:v>
                </c:pt>
                <c:pt idx="463" formatCode="0.00E+00">
                  <c:v>0.18783968620795199</c:v>
                </c:pt>
                <c:pt idx="464" formatCode="0.00E+00">
                  <c:v>0.18778542194641601</c:v>
                </c:pt>
                <c:pt idx="465" formatCode="0.00E+00">
                  <c:v>0.187720544031522</c:v>
                </c:pt>
                <c:pt idx="466" formatCode="0.00E+00">
                  <c:v>0.187664206962188</c:v>
                </c:pt>
                <c:pt idx="467" formatCode="0.00E+00">
                  <c:v>0.18761991390142599</c:v>
                </c:pt>
                <c:pt idx="468" formatCode="0.00E+00">
                  <c:v>0.18759205866890999</c:v>
                </c:pt>
                <c:pt idx="469" formatCode="0.00E+00">
                  <c:v>0.18753929526607699</c:v>
                </c:pt>
                <c:pt idx="470" formatCode="0.00E+00">
                  <c:v>0.18743655725591099</c:v>
                </c:pt>
                <c:pt idx="471" formatCode="0.00E+00">
                  <c:v>0.18729638084022501</c:v>
                </c:pt>
                <c:pt idx="472" formatCode="0.00E+00">
                  <c:v>0.18718438546246499</c:v>
                </c:pt>
                <c:pt idx="473" formatCode="0.00E+00">
                  <c:v>0.18705590922728499</c:v>
                </c:pt>
                <c:pt idx="474" formatCode="0.00E+00">
                  <c:v>0.186918415482308</c:v>
                </c:pt>
                <c:pt idx="475" formatCode="0.00E+00">
                  <c:v>0.186773308087711</c:v>
                </c:pt>
                <c:pt idx="476" formatCode="0.00E+00">
                  <c:v>0.18654017807088899</c:v>
                </c:pt>
                <c:pt idx="477" formatCode="0.00E+00">
                  <c:v>0.18631752372277999</c:v>
                </c:pt>
                <c:pt idx="478" formatCode="0.00E+00">
                  <c:v>0.186082009097541</c:v>
                </c:pt>
                <c:pt idx="479" formatCode="0.00E+00">
                  <c:v>0.185747930559755</c:v>
                </c:pt>
                <c:pt idx="480" formatCode="0.00E+00">
                  <c:v>0.18541192522309299</c:v>
                </c:pt>
                <c:pt idx="481" formatCode="0.00E+00">
                  <c:v>0.18499699594245</c:v>
                </c:pt>
                <c:pt idx="482" formatCode="0.00E+00">
                  <c:v>0.18462526423652101</c:v>
                </c:pt>
                <c:pt idx="483" formatCode="0.00E+00">
                  <c:v>0.184312823125447</c:v>
                </c:pt>
                <c:pt idx="484" formatCode="0.00E+00">
                  <c:v>0.18404700600892601</c:v>
                </c:pt>
                <c:pt idx="485" formatCode="0.00E+00">
                  <c:v>0.18380533017610701</c:v>
                </c:pt>
                <c:pt idx="486" formatCode="0.00E+00">
                  <c:v>0.18357564046768399</c:v>
                </c:pt>
                <c:pt idx="487" formatCode="0.00E+00">
                  <c:v>0.183368737770742</c:v>
                </c:pt>
                <c:pt idx="488" formatCode="0.00E+00">
                  <c:v>0.18316738111463099</c:v>
                </c:pt>
                <c:pt idx="489" formatCode="0.00E+00">
                  <c:v>0.18297853310308901</c:v>
                </c:pt>
                <c:pt idx="490" formatCode="0.00E+00">
                  <c:v>0.182814834557604</c:v>
                </c:pt>
                <c:pt idx="491" formatCode="0.00E+00">
                  <c:v>0.18190265203904199</c:v>
                </c:pt>
                <c:pt idx="492" formatCode="0.00E+00">
                  <c:v>0.181007392261509</c:v>
                </c:pt>
                <c:pt idx="493" formatCode="0.00E+00">
                  <c:v>0.180127827336753</c:v>
                </c:pt>
                <c:pt idx="494" formatCode="0.00E+00">
                  <c:v>0.179265845316846</c:v>
                </c:pt>
                <c:pt idx="495" formatCode="0.00E+00">
                  <c:v>0.17841532039215399</c:v>
                </c:pt>
                <c:pt idx="496" formatCode="0.00E+00">
                  <c:v>0.17757632637781501</c:v>
                </c:pt>
                <c:pt idx="497" formatCode="0.00E+00">
                  <c:v>0.17673076902513599</c:v>
                </c:pt>
                <c:pt idx="498" formatCode="0.00E+00">
                  <c:v>0.17589830878427401</c:v>
                </c:pt>
                <c:pt idx="499" formatCode="0.00E+00">
                  <c:v>0.175096636192211</c:v>
                </c:pt>
                <c:pt idx="500" formatCode="0.00E+00">
                  <c:v>0.17436554424203801</c:v>
                </c:pt>
                <c:pt idx="501" formatCode="0.00E+00">
                  <c:v>0.173663025209355</c:v>
                </c:pt>
                <c:pt idx="502" formatCode="0.00E+00">
                  <c:v>0.17296344726169899</c:v>
                </c:pt>
                <c:pt idx="503" formatCode="0.00E+00">
                  <c:v>0.172242916834079</c:v>
                </c:pt>
                <c:pt idx="504" formatCode="0.00E+00">
                  <c:v>0.17152770825918601</c:v>
                </c:pt>
                <c:pt idx="505" formatCode="0.00E+00">
                  <c:v>0.17080570873824399</c:v>
                </c:pt>
                <c:pt idx="506" formatCode="0.00E+00">
                  <c:v>0.170086050557162</c:v>
                </c:pt>
                <c:pt idx="507" formatCode="0.00E+00">
                  <c:v>0.16940703622981701</c:v>
                </c:pt>
                <c:pt idx="508" formatCode="0.00E+00">
                  <c:v>0.16872886769391501</c:v>
                </c:pt>
                <c:pt idx="509" formatCode="0.00E+00">
                  <c:v>0.168047115102368</c:v>
                </c:pt>
                <c:pt idx="510" formatCode="0.00E+00">
                  <c:v>0.16740139952372701</c:v>
                </c:pt>
                <c:pt idx="511" formatCode="0.00E+00">
                  <c:v>0.16641343819504301</c:v>
                </c:pt>
                <c:pt idx="512" formatCode="0.00E+00">
                  <c:v>0.16544271987550799</c:v>
                </c:pt>
                <c:pt idx="513" formatCode="0.00E+00">
                  <c:v>0.164470237708124</c:v>
                </c:pt>
                <c:pt idx="514" formatCode="0.00E+00">
                  <c:v>0.16351553104286301</c:v>
                </c:pt>
                <c:pt idx="515" formatCode="0.00E+00">
                  <c:v>0.162568005314637</c:v>
                </c:pt>
                <c:pt idx="516" formatCode="0.00E+00">
                  <c:v>0.161628019849927</c:v>
                </c:pt>
                <c:pt idx="517" formatCode="0.00E+00">
                  <c:v>0.160710780292391</c:v>
                </c:pt>
                <c:pt idx="518" formatCode="0.00E+00">
                  <c:v>0.159816003596333</c:v>
                </c:pt>
                <c:pt idx="519" formatCode="0.00E+00">
                  <c:v>0.15893798536110801</c:v>
                </c:pt>
                <c:pt idx="520" formatCode="0.00E+00">
                  <c:v>0.15807647808127601</c:v>
                </c:pt>
                <c:pt idx="521" formatCode="0.00E+00">
                  <c:v>0.156929941192576</c:v>
                </c:pt>
                <c:pt idx="522" formatCode="0.00E+00">
                  <c:v>0.15581756629658799</c:v>
                </c:pt>
                <c:pt idx="523" formatCode="0.00E+00">
                  <c:v>0.15473228026038499</c:v>
                </c:pt>
                <c:pt idx="524" formatCode="0.00E+00">
                  <c:v>0.15368132703180401</c:v>
                </c:pt>
                <c:pt idx="525" formatCode="0.00E+00">
                  <c:v>0.152635398576215</c:v>
                </c:pt>
                <c:pt idx="526" formatCode="0.00E+00">
                  <c:v>0.151605966152142</c:v>
                </c:pt>
                <c:pt idx="527" formatCode="0.00E+00">
                  <c:v>0.150615574081952</c:v>
                </c:pt>
                <c:pt idx="528" formatCode="0.00E+00">
                  <c:v>0.14963711646889599</c:v>
                </c:pt>
                <c:pt idx="529" formatCode="0.00E+00">
                  <c:v>0.148670495427978</c:v>
                </c:pt>
                <c:pt idx="530" formatCode="0.00E+00">
                  <c:v>0.14773921923723601</c:v>
                </c:pt>
                <c:pt idx="531" formatCode="0.00E+00">
                  <c:v>0.14701507366657701</c:v>
                </c:pt>
                <c:pt idx="532" formatCode="0.00E+00">
                  <c:v>0.14630246743314701</c:v>
                </c:pt>
                <c:pt idx="533" formatCode="0.00E+00">
                  <c:v>0.14560996257412401</c:v>
                </c:pt>
                <c:pt idx="534" formatCode="0.00E+00">
                  <c:v>0.144919486178018</c:v>
                </c:pt>
                <c:pt idx="535" formatCode="0.00E+00">
                  <c:v>0.14422732584929401</c:v>
                </c:pt>
                <c:pt idx="536" formatCode="0.00E+00">
                  <c:v>0.143548569873197</c:v>
                </c:pt>
                <c:pt idx="537" formatCode="0.00E+00">
                  <c:v>0.14289550516935201</c:v>
                </c:pt>
                <c:pt idx="538" formatCode="0.00E+00">
                  <c:v>0.14226285911813999</c:v>
                </c:pt>
                <c:pt idx="539" formatCode="0.00E+00">
                  <c:v>0.14163232885968199</c:v>
                </c:pt>
                <c:pt idx="540" formatCode="0.00E+00">
                  <c:v>0.14101995067344</c:v>
                </c:pt>
                <c:pt idx="541" formatCode="0.00E+00">
                  <c:v>0.14074092325464399</c:v>
                </c:pt>
                <c:pt idx="542" formatCode="0.00E+00">
                  <c:v>0.14045094426485699</c:v>
                </c:pt>
                <c:pt idx="543" formatCode="0.00E+00">
                  <c:v>0.14016323922631099</c:v>
                </c:pt>
                <c:pt idx="544" formatCode="0.00E+00">
                  <c:v>0.139877921175496</c:v>
                </c:pt>
                <c:pt idx="545" formatCode="0.00E+00">
                  <c:v>0.139582525779292</c:v>
                </c:pt>
                <c:pt idx="546" formatCode="0.00E+00">
                  <c:v>0.13929764908752101</c:v>
                </c:pt>
                <c:pt idx="547" formatCode="0.00E+00">
                  <c:v>0.139019398679911</c:v>
                </c:pt>
                <c:pt idx="548" formatCode="0.00E+00">
                  <c:v>0.13873989418362101</c:v>
                </c:pt>
                <c:pt idx="549" formatCode="0.00E+00">
                  <c:v>0.13847364016127101</c:v>
                </c:pt>
                <c:pt idx="550" formatCode="0.00E+00">
                  <c:v>0.138217472666741</c:v>
                </c:pt>
                <c:pt idx="551" formatCode="0.00E+00">
                  <c:v>0.13799825255036199</c:v>
                </c:pt>
                <c:pt idx="552" formatCode="0.00E+00">
                  <c:v>0.13778139516031401</c:v>
                </c:pt>
                <c:pt idx="553" formatCode="0.00E+00">
                  <c:v>0.137562787666099</c:v>
                </c:pt>
                <c:pt idx="554" formatCode="0.00E+00">
                  <c:v>0.137328658424172</c:v>
                </c:pt>
                <c:pt idx="555" formatCode="0.00E+00">
                  <c:v>0.1370956119814</c:v>
                </c:pt>
                <c:pt idx="556" formatCode="0.00E+00">
                  <c:v>0.13686296392544101</c:v>
                </c:pt>
                <c:pt idx="557" formatCode="0.00E+00">
                  <c:v>0.136609855435296</c:v>
                </c:pt>
                <c:pt idx="558" formatCode="0.00E+00">
                  <c:v>0.136369292210231</c:v>
                </c:pt>
                <c:pt idx="559" formatCode="0.00E+00">
                  <c:v>0.13614036002885599</c:v>
                </c:pt>
                <c:pt idx="560" formatCode="0.00E+00">
                  <c:v>0.13590665501580201</c:v>
                </c:pt>
                <c:pt idx="561" formatCode="0.00E+00">
                  <c:v>0.13564041822064599</c:v>
                </c:pt>
                <c:pt idx="562" formatCode="0.00E+00">
                  <c:v>0.13537465642559501</c:v>
                </c:pt>
                <c:pt idx="563" formatCode="0.00E+00">
                  <c:v>0.135092244663849</c:v>
                </c:pt>
                <c:pt idx="564" formatCode="0.00E+00">
                  <c:v>0.13480741255690101</c:v>
                </c:pt>
                <c:pt idx="565" formatCode="0.00E+00">
                  <c:v>0.13450124039869801</c:v>
                </c:pt>
                <c:pt idx="566" formatCode="0.00E+00">
                  <c:v>0.134187447184485</c:v>
                </c:pt>
                <c:pt idx="567" formatCode="0.00E+00">
                  <c:v>0.13385296635558699</c:v>
                </c:pt>
                <c:pt idx="568" formatCode="0.00E+00">
                  <c:v>0.13350925474872199</c:v>
                </c:pt>
                <c:pt idx="569" formatCode="0.00E+00">
                  <c:v>0.13317373138945601</c:v>
                </c:pt>
                <c:pt idx="570" formatCode="0.00E+00">
                  <c:v>0.132830231734164</c:v>
                </c:pt>
                <c:pt idx="571" formatCode="0.00E+00">
                  <c:v>0.13242648542899901</c:v>
                </c:pt>
                <c:pt idx="572" formatCode="0.00E+00">
                  <c:v>0.132014220393293</c:v>
                </c:pt>
                <c:pt idx="573" formatCode="0.00E+00">
                  <c:v>0.13159014493915</c:v>
                </c:pt>
                <c:pt idx="574" formatCode="0.00E+00">
                  <c:v>0.13114178341139099</c:v>
                </c:pt>
                <c:pt idx="575" formatCode="0.00E+00">
                  <c:v>0.13069924177688</c:v>
                </c:pt>
                <c:pt idx="576" formatCode="0.00E+00">
                  <c:v>0.13024726766327499</c:v>
                </c:pt>
                <c:pt idx="577" formatCode="0.00E+00">
                  <c:v>0.129760568126457</c:v>
                </c:pt>
                <c:pt idx="578" formatCode="0.00E+00">
                  <c:v>0.12927654799423799</c:v>
                </c:pt>
                <c:pt idx="579" formatCode="0.00E+00">
                  <c:v>0.12878547109355201</c:v>
                </c:pt>
                <c:pt idx="580" formatCode="0.00E+00">
                  <c:v>0.12828201658653399</c:v>
                </c:pt>
                <c:pt idx="581" formatCode="0.00E+00">
                  <c:v>0.12774056969554901</c:v>
                </c:pt>
                <c:pt idx="582" formatCode="0.00E+00">
                  <c:v>0.12720212103856501</c:v>
                </c:pt>
                <c:pt idx="583" formatCode="0.00E+00">
                  <c:v>0.12667835517360901</c:v>
                </c:pt>
                <c:pt idx="584" formatCode="0.00E+00">
                  <c:v>0.12614363232760201</c:v>
                </c:pt>
                <c:pt idx="585" formatCode="0.00E+00">
                  <c:v>0.12562220857079101</c:v>
                </c:pt>
                <c:pt idx="586" formatCode="0.00E+00">
                  <c:v>0.125116146997404</c:v>
                </c:pt>
                <c:pt idx="587" formatCode="0.00E+00">
                  <c:v>0.124540580390524</c:v>
                </c:pt>
                <c:pt idx="588" formatCode="0.00E+00">
                  <c:v>0.123950874699763</c:v>
                </c:pt>
                <c:pt idx="589" formatCode="0.00E+00">
                  <c:v>0.12335387942459899</c:v>
                </c:pt>
                <c:pt idx="590" formatCode="0.00E+00">
                  <c:v>0.12277054316901</c:v>
                </c:pt>
                <c:pt idx="591" formatCode="0.00E+00">
                  <c:v>0.122168731893288</c:v>
                </c:pt>
                <c:pt idx="592" formatCode="0.00E+00">
                  <c:v>0.121577273489985</c:v>
                </c:pt>
                <c:pt idx="593" formatCode="0.00E+00">
                  <c:v>0.121005350034704</c:v>
                </c:pt>
                <c:pt idx="594" formatCode="0.00E+00">
                  <c:v>0.120371525092776</c:v>
                </c:pt>
                <c:pt idx="595" formatCode="0.00E+00">
                  <c:v>0.119693667602867</c:v>
                </c:pt>
                <c:pt idx="596" formatCode="0.00E+00">
                  <c:v>0.119054170074388</c:v>
                </c:pt>
                <c:pt idx="597" formatCode="0.00E+00">
                  <c:v>0.11841912016219899</c:v>
                </c:pt>
                <c:pt idx="598" formatCode="0.00E+00">
                  <c:v>0.117688144433741</c:v>
                </c:pt>
                <c:pt idx="599" formatCode="0.00E+00">
                  <c:v>0.11695747742015999</c:v>
                </c:pt>
                <c:pt idx="600" formatCode="0.00E+00">
                  <c:v>0.116176413222785</c:v>
                </c:pt>
                <c:pt idx="601" formatCode="0.00E+00">
                  <c:v>0.114960583226935</c:v>
                </c:pt>
                <c:pt idx="602" formatCode="0.00E+00">
                  <c:v>0.11376389310899</c:v>
                </c:pt>
                <c:pt idx="603" formatCode="0.00E+00">
                  <c:v>0.112579303383485</c:v>
                </c:pt>
                <c:pt idx="604" formatCode="0.00E+00">
                  <c:v>0.111419178870348</c:v>
                </c:pt>
                <c:pt idx="605" formatCode="0.00E+00">
                  <c:v>0.110364999729006</c:v>
                </c:pt>
                <c:pt idx="606" formatCode="0.00E+00">
                  <c:v>0.109372013412168</c:v>
                </c:pt>
                <c:pt idx="607" formatCode="0.00E+00">
                  <c:v>0.10852457976723499</c:v>
                </c:pt>
                <c:pt idx="608" formatCode="0.00E+00">
                  <c:v>0.107711449403121</c:v>
                </c:pt>
                <c:pt idx="609" formatCode="0.00E+00">
                  <c:v>0.106953451311676</c:v>
                </c:pt>
                <c:pt idx="610" formatCode="0.00E+00">
                  <c:v>0.10624432766172801</c:v>
                </c:pt>
                <c:pt idx="611" formatCode="0.00E+00">
                  <c:v>0.10556967416032</c:v>
                </c:pt>
                <c:pt idx="612" formatCode="0.00E+00">
                  <c:v>0.104956668668946</c:v>
                </c:pt>
                <c:pt idx="613" formatCode="0.00E+00">
                  <c:v>0.10440751609818499</c:v>
                </c:pt>
                <c:pt idx="614" formatCode="0.00E+00">
                  <c:v>0.10388686449682499</c:v>
                </c:pt>
                <c:pt idx="615" formatCode="0.00E+00">
                  <c:v>0.10339534382506201</c:v>
                </c:pt>
                <c:pt idx="616" formatCode="0.00E+00">
                  <c:v>0.102922259022681</c:v>
                </c:pt>
                <c:pt idx="617" formatCode="0.00E+00">
                  <c:v>0.102461083410464</c:v>
                </c:pt>
                <c:pt idx="618" formatCode="0.00E+00">
                  <c:v>0.102043417819437</c:v>
                </c:pt>
                <c:pt idx="619" formatCode="0.00E+00">
                  <c:v>0.101632981627715</c:v>
                </c:pt>
                <c:pt idx="620" formatCode="0.00E+00">
                  <c:v>0.101241599008561</c:v>
                </c:pt>
                <c:pt idx="621" formatCode="0.00E+00">
                  <c:v>0.100804149041367</c:v>
                </c:pt>
                <c:pt idx="622" formatCode="0.00E+00">
                  <c:v>0.100369488299935</c:v>
                </c:pt>
                <c:pt idx="623" formatCode="0.00E+00">
                  <c:v>9.9945128028827906E-2</c:v>
                </c:pt>
                <c:pt idx="624" formatCode="0.00E+00">
                  <c:v>9.9538455727186503E-2</c:v>
                </c:pt>
                <c:pt idx="625" formatCode="0.00E+00">
                  <c:v>9.91499038178357E-2</c:v>
                </c:pt>
                <c:pt idx="626" formatCode="0.00E+00">
                  <c:v>9.8782220197208101E-2</c:v>
                </c:pt>
                <c:pt idx="627" formatCode="0.00E+00">
                  <c:v>9.8429851505594898E-2</c:v>
                </c:pt>
                <c:pt idx="628" formatCode="0.00E+00">
                  <c:v>9.8087087089147304E-2</c:v>
                </c:pt>
                <c:pt idx="629" formatCode="0.00E+00">
                  <c:v>9.7761252613261906E-2</c:v>
                </c:pt>
                <c:pt idx="630" formatCode="0.00E+00">
                  <c:v>9.7447523388930604E-2</c:v>
                </c:pt>
                <c:pt idx="631" formatCode="0.00E+00">
                  <c:v>9.7126012732873204E-2</c:v>
                </c:pt>
                <c:pt idx="632" formatCode="0.00E+00">
                  <c:v>9.6813086254253403E-2</c:v>
                </c:pt>
                <c:pt idx="633" formatCode="0.00E+00">
                  <c:v>9.6503416319922097E-2</c:v>
                </c:pt>
                <c:pt idx="634" formatCode="0.00E+00">
                  <c:v>9.6201070135067193E-2</c:v>
                </c:pt>
                <c:pt idx="635" formatCode="0.00E+00">
                  <c:v>9.59127562204313E-2</c:v>
                </c:pt>
                <c:pt idx="636" formatCode="0.00E+00">
                  <c:v>9.5640089838548895E-2</c:v>
                </c:pt>
                <c:pt idx="637" formatCode="0.00E+00">
                  <c:v>9.5384006528510104E-2</c:v>
                </c:pt>
                <c:pt idx="638" formatCode="0.00E+00">
                  <c:v>9.5139500980734704E-2</c:v>
                </c:pt>
                <c:pt idx="639" formatCode="0.00E+00">
                  <c:v>9.4891684736481102E-2</c:v>
                </c:pt>
                <c:pt idx="640" formatCode="0.00E+00">
                  <c:v>9.4644223142149195E-2</c:v>
                </c:pt>
                <c:pt idx="641" formatCode="0.00E+00">
                  <c:v>9.4301413953437496E-2</c:v>
                </c:pt>
                <c:pt idx="642" formatCode="0.00E+00">
                  <c:v>9.39656332451628E-2</c:v>
                </c:pt>
                <c:pt idx="643" formatCode="0.00E+00">
                  <c:v>9.3621774347943901E-2</c:v>
                </c:pt>
                <c:pt idx="644" formatCode="0.00E+00">
                  <c:v>9.3277267167381203E-2</c:v>
                </c:pt>
                <c:pt idx="645" formatCode="0.00E+00">
                  <c:v>9.2957045378285794E-2</c:v>
                </c:pt>
                <c:pt idx="646" formatCode="0.00E+00">
                  <c:v>9.2641077622536705E-2</c:v>
                </c:pt>
                <c:pt idx="647" formatCode="0.00E+00">
                  <c:v>9.2329314344452906E-2</c:v>
                </c:pt>
                <c:pt idx="648" formatCode="0.00E+00">
                  <c:v>9.2024818004326298E-2</c:v>
                </c:pt>
                <c:pt idx="649" formatCode="0.00E+00">
                  <c:v>9.1736858702759605E-2</c:v>
                </c:pt>
                <c:pt idx="650" formatCode="0.00E+00">
                  <c:v>9.1458188097566201E-2</c:v>
                </c:pt>
              </c:numCache>
            </c:numRef>
          </c:val>
          <c:smooth val="0"/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Sheet2!$BG$1:$BG$651</c:f>
              <c:numCache>
                <c:formatCode>General</c:formatCode>
                <c:ptCount val="651"/>
                <c:pt idx="0">
                  <c:v>0.249827881665315</c:v>
                </c:pt>
                <c:pt idx="1">
                  <c:v>0.249936663416987</c:v>
                </c:pt>
                <c:pt idx="2">
                  <c:v>0.25004295059694598</c:v>
                </c:pt>
                <c:pt idx="3">
                  <c:v>0.25014454219504101</c:v>
                </c:pt>
                <c:pt idx="4">
                  <c:v>0.250257104018697</c:v>
                </c:pt>
                <c:pt idx="5">
                  <c:v>0.25037712514356902</c:v>
                </c:pt>
                <c:pt idx="6">
                  <c:v>0.25049570634516799</c:v>
                </c:pt>
                <c:pt idx="7">
                  <c:v>0.25062527586376099</c:v>
                </c:pt>
                <c:pt idx="8">
                  <c:v>0.25076282141428902</c:v>
                </c:pt>
                <c:pt idx="9">
                  <c:v>0.25090405973285201</c:v>
                </c:pt>
                <c:pt idx="10">
                  <c:v>0.25104808100065201</c:v>
                </c:pt>
                <c:pt idx="11">
                  <c:v>0.25118599595621399</c:v>
                </c:pt>
                <c:pt idx="12">
                  <c:v>0.25131706586867603</c:v>
                </c:pt>
                <c:pt idx="13">
                  <c:v>0.25144555399255403</c:v>
                </c:pt>
                <c:pt idx="14">
                  <c:v>0.25156911242812602</c:v>
                </c:pt>
                <c:pt idx="15">
                  <c:v>0.25168729997786399</c:v>
                </c:pt>
                <c:pt idx="16">
                  <c:v>0.25180114157379502</c:v>
                </c:pt>
                <c:pt idx="17">
                  <c:v>0.251912499793088</c:v>
                </c:pt>
                <c:pt idx="18">
                  <c:v>0.25202367668713399</c:v>
                </c:pt>
                <c:pt idx="19">
                  <c:v>0.25213712207316902</c:v>
                </c:pt>
                <c:pt idx="20">
                  <c:v>0.25225515908024998</c:v>
                </c:pt>
                <c:pt idx="21">
                  <c:v>0.25238019838818798</c:v>
                </c:pt>
                <c:pt idx="22">
                  <c:v>0.25251384860398302</c:v>
                </c:pt>
                <c:pt idx="23">
                  <c:v>0.25264898854001699</c:v>
                </c:pt>
                <c:pt idx="24">
                  <c:v>0.25278591616171397</c:v>
                </c:pt>
                <c:pt idx="25">
                  <c:v>0.25292811756249201</c:v>
                </c:pt>
                <c:pt idx="26">
                  <c:v>0.25307313292933098</c:v>
                </c:pt>
                <c:pt idx="27">
                  <c:v>0.25322061123801598</c:v>
                </c:pt>
                <c:pt idx="28">
                  <c:v>0.253368581466416</c:v>
                </c:pt>
                <c:pt idx="29">
                  <c:v>0.25350210667353301</c:v>
                </c:pt>
                <c:pt idx="30">
                  <c:v>0.253634269780598</c:v>
                </c:pt>
                <c:pt idx="31">
                  <c:v>0.25376303096202502</c:v>
                </c:pt>
                <c:pt idx="32">
                  <c:v>0.253883378747146</c:v>
                </c:pt>
                <c:pt idx="33">
                  <c:v>0.25399580750505402</c:v>
                </c:pt>
                <c:pt idx="34">
                  <c:v>0.25411396014981802</c:v>
                </c:pt>
                <c:pt idx="35">
                  <c:v>0.254227553838904</c:v>
                </c:pt>
                <c:pt idx="36">
                  <c:v>0.25434015953595301</c:v>
                </c:pt>
                <c:pt idx="37">
                  <c:v>0.254466357124017</c:v>
                </c:pt>
                <c:pt idx="38">
                  <c:v>0.25458312862716398</c:v>
                </c:pt>
                <c:pt idx="39">
                  <c:v>0.254716847751779</c:v>
                </c:pt>
                <c:pt idx="40">
                  <c:v>0.25484756305428002</c:v>
                </c:pt>
                <c:pt idx="41">
                  <c:v>0.25511066986596198</c:v>
                </c:pt>
                <c:pt idx="42">
                  <c:v>0.25537886116501701</c:v>
                </c:pt>
                <c:pt idx="43">
                  <c:v>0.25564671975055198</c:v>
                </c:pt>
                <c:pt idx="44">
                  <c:v>0.25591578210164401</c:v>
                </c:pt>
                <c:pt idx="45">
                  <c:v>0.256192521852527</c:v>
                </c:pt>
                <c:pt idx="46">
                  <c:v>0.256457196775006</c:v>
                </c:pt>
                <c:pt idx="47">
                  <c:v>0.25673136161226301</c:v>
                </c:pt>
                <c:pt idx="48">
                  <c:v>0.25699148598527799</c:v>
                </c:pt>
                <c:pt idx="49">
                  <c:v>0.257254133701527</c:v>
                </c:pt>
                <c:pt idx="50">
                  <c:v>0.25751715320803498</c:v>
                </c:pt>
                <c:pt idx="51">
                  <c:v>0.25755355895293203</c:v>
                </c:pt>
                <c:pt idx="52">
                  <c:v>0.257598198014726</c:v>
                </c:pt>
                <c:pt idx="53">
                  <c:v>0.25763810458292702</c:v>
                </c:pt>
                <c:pt idx="54">
                  <c:v>0.25767126439694099</c:v>
                </c:pt>
                <c:pt idx="55">
                  <c:v>0.25771213810057497</c:v>
                </c:pt>
                <c:pt idx="56">
                  <c:v>0.25775939423538102</c:v>
                </c:pt>
                <c:pt idx="57">
                  <c:v>0.25780683158751</c:v>
                </c:pt>
                <c:pt idx="58">
                  <c:v>0.25785507822406201</c:v>
                </c:pt>
                <c:pt idx="59">
                  <c:v>0.25791286478071901</c:v>
                </c:pt>
                <c:pt idx="60">
                  <c:v>0.25797708338265801</c:v>
                </c:pt>
                <c:pt idx="61">
                  <c:v>0.25805517832402702</c:v>
                </c:pt>
                <c:pt idx="62">
                  <c:v>0.25813284088778399</c:v>
                </c:pt>
                <c:pt idx="63">
                  <c:v>0.258211160823342</c:v>
                </c:pt>
                <c:pt idx="64">
                  <c:v>0.25829311155857099</c:v>
                </c:pt>
                <c:pt idx="65">
                  <c:v>0.25837599306632397</c:v>
                </c:pt>
                <c:pt idx="66">
                  <c:v>0.25845952693072199</c:v>
                </c:pt>
                <c:pt idx="67">
                  <c:v>0.258539915226566</c:v>
                </c:pt>
                <c:pt idx="68">
                  <c:v>0.25861965701131601</c:v>
                </c:pt>
                <c:pt idx="69">
                  <c:v>0.25869702790882498</c:v>
                </c:pt>
                <c:pt idx="70">
                  <c:v>0.258772319121369</c:v>
                </c:pt>
                <c:pt idx="71">
                  <c:v>0.25882653273679801</c:v>
                </c:pt>
                <c:pt idx="72">
                  <c:v>0.25888040934040901</c:v>
                </c:pt>
                <c:pt idx="73">
                  <c:v>0.258935023841598</c:v>
                </c:pt>
                <c:pt idx="74">
                  <c:v>0.25899227419411802</c:v>
                </c:pt>
                <c:pt idx="75">
                  <c:v>0.25905291475597098</c:v>
                </c:pt>
                <c:pt idx="76">
                  <c:v>0.25911867920460202</c:v>
                </c:pt>
                <c:pt idx="77">
                  <c:v>0.25919094690291999</c:v>
                </c:pt>
                <c:pt idx="78">
                  <c:v>0.259269865476839</c:v>
                </c:pt>
                <c:pt idx="79">
                  <c:v>0.25935783929117501</c:v>
                </c:pt>
                <c:pt idx="80">
                  <c:v>0.25945425367750502</c:v>
                </c:pt>
                <c:pt idx="81">
                  <c:v>0.25955821722361599</c:v>
                </c:pt>
                <c:pt idx="82">
                  <c:v>0.25967127927607397</c:v>
                </c:pt>
                <c:pt idx="83">
                  <c:v>0.25978942766718299</c:v>
                </c:pt>
                <c:pt idx="84">
                  <c:v>0.25991764574662102</c:v>
                </c:pt>
                <c:pt idx="85">
                  <c:v>0.26005302560846</c:v>
                </c:pt>
                <c:pt idx="86">
                  <c:v>0.26019571097466898</c:v>
                </c:pt>
                <c:pt idx="87">
                  <c:v>0.26034086437488901</c:v>
                </c:pt>
                <c:pt idx="88">
                  <c:v>0.26050046291964002</c:v>
                </c:pt>
                <c:pt idx="89">
                  <c:v>0.26065931252373498</c:v>
                </c:pt>
                <c:pt idx="90">
                  <c:v>0.26082491557768001</c:v>
                </c:pt>
                <c:pt idx="91">
                  <c:v>0.26103548378431302</c:v>
                </c:pt>
                <c:pt idx="92">
                  <c:v>0.26125103770969998</c:v>
                </c:pt>
                <c:pt idx="93">
                  <c:v>0.26148273941966999</c:v>
                </c:pt>
                <c:pt idx="94">
                  <c:v>0.26170603869313802</c:v>
                </c:pt>
                <c:pt idx="95">
                  <c:v>0.26194494290082598</c:v>
                </c:pt>
                <c:pt idx="96">
                  <c:v>0.26219641001414401</c:v>
                </c:pt>
                <c:pt idx="97">
                  <c:v>0.26244461324246698</c:v>
                </c:pt>
                <c:pt idx="98">
                  <c:v>0.26271651712629701</c:v>
                </c:pt>
                <c:pt idx="99">
                  <c:v>0.26298968839476</c:v>
                </c:pt>
                <c:pt idx="100">
                  <c:v>0.26328245253122001</c:v>
                </c:pt>
                <c:pt idx="101">
                  <c:v>0.26349678845597602</c:v>
                </c:pt>
                <c:pt idx="102">
                  <c:v>0.26372508643852299</c:v>
                </c:pt>
                <c:pt idx="103">
                  <c:v>0.26397476565362998</c:v>
                </c:pt>
                <c:pt idx="104">
                  <c:v>0.264213412108116</c:v>
                </c:pt>
                <c:pt idx="105">
                  <c:v>0.26449528986717502</c:v>
                </c:pt>
                <c:pt idx="106">
                  <c:v>0.26477550205508599</c:v>
                </c:pt>
                <c:pt idx="107">
                  <c:v>0.26505288146510397</c:v>
                </c:pt>
                <c:pt idx="108">
                  <c:v>0.26537301597184398</c:v>
                </c:pt>
                <c:pt idx="109">
                  <c:v>0.26567342630764401</c:v>
                </c:pt>
                <c:pt idx="110">
                  <c:v>0.26599024262965298</c:v>
                </c:pt>
                <c:pt idx="111">
                  <c:v>0.26632832697139902</c:v>
                </c:pt>
                <c:pt idx="112">
                  <c:v>0.26663908357286398</c:v>
                </c:pt>
                <c:pt idx="113">
                  <c:v>0.26698998620423298</c:v>
                </c:pt>
                <c:pt idx="114">
                  <c:v>0.26732981606039602</c:v>
                </c:pt>
                <c:pt idx="115">
                  <c:v>0.267652255597985</c:v>
                </c:pt>
                <c:pt idx="116">
                  <c:v>0.26804129673052002</c:v>
                </c:pt>
                <c:pt idx="117">
                  <c:v>0.26836107105313101</c:v>
                </c:pt>
                <c:pt idx="118">
                  <c:v>0.268714692788045</c:v>
                </c:pt>
                <c:pt idx="119">
                  <c:v>0.26911303933345898</c:v>
                </c:pt>
                <c:pt idx="120">
                  <c:v>0.269434752490054</c:v>
                </c:pt>
                <c:pt idx="121">
                  <c:v>0.26979779426815897</c:v>
                </c:pt>
                <c:pt idx="122">
                  <c:v>0.27016284812809999</c:v>
                </c:pt>
                <c:pt idx="123">
                  <c:v>0.27048341387850799</c:v>
                </c:pt>
                <c:pt idx="124">
                  <c:v>0.27087147200332101</c:v>
                </c:pt>
                <c:pt idx="125">
                  <c:v>0.27122642325118701</c:v>
                </c:pt>
                <c:pt idx="126">
                  <c:v>0.27157113511152198</c:v>
                </c:pt>
                <c:pt idx="127">
                  <c:v>0.271991355961829</c:v>
                </c:pt>
                <c:pt idx="128">
                  <c:v>0.27233438118542003</c:v>
                </c:pt>
                <c:pt idx="129">
                  <c:v>0.27269199037180403</c:v>
                </c:pt>
                <c:pt idx="130">
                  <c:v>0.27314322315793899</c:v>
                </c:pt>
                <c:pt idx="131">
                  <c:v>0.27347590645372299</c:v>
                </c:pt>
                <c:pt idx="132">
                  <c:v>0.27383244577314497</c:v>
                </c:pt>
                <c:pt idx="133">
                  <c:v>0.27427949680006702</c:v>
                </c:pt>
                <c:pt idx="134">
                  <c:v>0.274615270141507</c:v>
                </c:pt>
                <c:pt idx="135">
                  <c:v>0.274992220310317</c:v>
                </c:pt>
                <c:pt idx="136">
                  <c:v>0.27542751137866001</c:v>
                </c:pt>
                <c:pt idx="137">
                  <c:v>0.27574385357209402</c:v>
                </c:pt>
                <c:pt idx="138">
                  <c:v>0.27614173921707003</c:v>
                </c:pt>
                <c:pt idx="139">
                  <c:v>0.27658049225655401</c:v>
                </c:pt>
                <c:pt idx="140">
                  <c:v>0.276852453475049</c:v>
                </c:pt>
                <c:pt idx="141">
                  <c:v>0.27724611995017601</c:v>
                </c:pt>
                <c:pt idx="142">
                  <c:v>0.27768582026623401</c:v>
                </c:pt>
                <c:pt idx="143">
                  <c:v>0.27793869746574301</c:v>
                </c:pt>
                <c:pt idx="144">
                  <c:v>0.27829970990848102</c:v>
                </c:pt>
                <c:pt idx="145">
                  <c:v>0.278726653276752</c:v>
                </c:pt>
                <c:pt idx="146">
                  <c:v>0.27897177714640498</c:v>
                </c:pt>
                <c:pt idx="147">
                  <c:v>0.27930065236455798</c:v>
                </c:pt>
                <c:pt idx="148">
                  <c:v>0.27970635285352202</c:v>
                </c:pt>
                <c:pt idx="149">
                  <c:v>0.279950931404848</c:v>
                </c:pt>
                <c:pt idx="150">
                  <c:v>0.28026280547432397</c:v>
                </c:pt>
                <c:pt idx="151">
                  <c:v>0.28062116645208102</c:v>
                </c:pt>
                <c:pt idx="152">
                  <c:v>0.280807274840842</c:v>
                </c:pt>
                <c:pt idx="153">
                  <c:v>0.28106398043122599</c:v>
                </c:pt>
                <c:pt idx="154">
                  <c:v>0.28144301860374699</c:v>
                </c:pt>
                <c:pt idx="155">
                  <c:v>0.281643964076909</c:v>
                </c:pt>
                <c:pt idx="156">
                  <c:v>0.28183601952924903</c:v>
                </c:pt>
                <c:pt idx="157">
                  <c:v>0.28220061446390698</c:v>
                </c:pt>
                <c:pt idx="158">
                  <c:v>0.28246085047060898</c:v>
                </c:pt>
                <c:pt idx="159">
                  <c:v>0.28261522026880598</c:v>
                </c:pt>
                <c:pt idx="160">
                  <c:v>0.28290961199084402</c:v>
                </c:pt>
                <c:pt idx="161">
                  <c:v>0.283227146094504</c:v>
                </c:pt>
                <c:pt idx="162">
                  <c:v>0.28342666285151102</c:v>
                </c:pt>
                <c:pt idx="163">
                  <c:v>0.28369238931788598</c:v>
                </c:pt>
                <c:pt idx="164">
                  <c:v>0.28402011416439898</c:v>
                </c:pt>
                <c:pt idx="165">
                  <c:v>0.28421865426838799</c:v>
                </c:pt>
                <c:pt idx="166">
                  <c:v>0.28443306702300297</c:v>
                </c:pt>
                <c:pt idx="167">
                  <c:v>0.28479287167406803</c:v>
                </c:pt>
                <c:pt idx="168">
                  <c:v>0.28500716574746099</c:v>
                </c:pt>
                <c:pt idx="169">
                  <c:v>0.28512208748375201</c:v>
                </c:pt>
                <c:pt idx="170">
                  <c:v>0.28546091379788502</c:v>
                </c:pt>
                <c:pt idx="171">
                  <c:v>0.28572946550469902</c:v>
                </c:pt>
                <c:pt idx="172">
                  <c:v>0.285784751448517</c:v>
                </c:pt>
                <c:pt idx="173">
                  <c:v>0.28596735786767402</c:v>
                </c:pt>
                <c:pt idx="174">
                  <c:v>0.286258365101903</c:v>
                </c:pt>
                <c:pt idx="175">
                  <c:v>0.28639607880364498</c:v>
                </c:pt>
                <c:pt idx="176">
                  <c:v>0.28648144185504099</c:v>
                </c:pt>
                <c:pt idx="177">
                  <c:v>0.28671222060322299</c:v>
                </c:pt>
                <c:pt idx="178">
                  <c:v>0.28691063194819499</c:v>
                </c:pt>
                <c:pt idx="179">
                  <c:v>0.28694823621554799</c:v>
                </c:pt>
                <c:pt idx="180">
                  <c:v>0.28713189197869599</c:v>
                </c:pt>
                <c:pt idx="181">
                  <c:v>0.287335494811637</c:v>
                </c:pt>
                <c:pt idx="182">
                  <c:v>0.28732838632410301</c:v>
                </c:pt>
                <c:pt idx="183">
                  <c:v>0.287383748260511</c:v>
                </c:pt>
                <c:pt idx="184">
                  <c:v>0.287586271819738</c:v>
                </c:pt>
                <c:pt idx="185">
                  <c:v>0.28771735620519001</c:v>
                </c:pt>
                <c:pt idx="186">
                  <c:v>0.28768722317689799</c:v>
                </c:pt>
                <c:pt idx="187">
                  <c:v>0.28775826010348698</c:v>
                </c:pt>
                <c:pt idx="188">
                  <c:v>0.28798982702537801</c:v>
                </c:pt>
                <c:pt idx="189">
                  <c:v>0.28803506186641897</c:v>
                </c:pt>
                <c:pt idx="190">
                  <c:v>0.28803319970633401</c:v>
                </c:pt>
                <c:pt idx="191">
                  <c:v>0.28818453577966102</c:v>
                </c:pt>
                <c:pt idx="192">
                  <c:v>0.28837762122139798</c:v>
                </c:pt>
                <c:pt idx="193">
                  <c:v>0.28848713190435898</c:v>
                </c:pt>
                <c:pt idx="194">
                  <c:v>0.28855262428275502</c:v>
                </c:pt>
                <c:pt idx="195">
                  <c:v>0.28875553178715302</c:v>
                </c:pt>
                <c:pt idx="196">
                  <c:v>0.288883190282331</c:v>
                </c:pt>
                <c:pt idx="197">
                  <c:v>0.28894788080369099</c:v>
                </c:pt>
                <c:pt idx="198">
                  <c:v>0.28905690351125601</c:v>
                </c:pt>
                <c:pt idx="199">
                  <c:v>0.28927904801967802</c:v>
                </c:pt>
                <c:pt idx="200">
                  <c:v>0.289413913306446</c:v>
                </c:pt>
                <c:pt idx="201">
                  <c:v>0.28939019094215601</c:v>
                </c:pt>
                <c:pt idx="202">
                  <c:v>0.28952502267104502</c:v>
                </c:pt>
                <c:pt idx="203">
                  <c:v>0.28976051487561599</c:v>
                </c:pt>
                <c:pt idx="204">
                  <c:v>0.28990792585882802</c:v>
                </c:pt>
                <c:pt idx="205">
                  <c:v>0.289849715669731</c:v>
                </c:pt>
                <c:pt idx="206">
                  <c:v>0.28995985197509599</c:v>
                </c:pt>
                <c:pt idx="207">
                  <c:v>0.29019152446116803</c:v>
                </c:pt>
                <c:pt idx="208">
                  <c:v>0.29029424901298601</c:v>
                </c:pt>
                <c:pt idx="209">
                  <c:v>0.29026561940655299</c:v>
                </c:pt>
                <c:pt idx="210">
                  <c:v>0.29036730343140499</c:v>
                </c:pt>
                <c:pt idx="211">
                  <c:v>0.29056428133893197</c:v>
                </c:pt>
                <c:pt idx="212">
                  <c:v>0.29056599097559499</c:v>
                </c:pt>
                <c:pt idx="213">
                  <c:v>0.29054177185635199</c:v>
                </c:pt>
                <c:pt idx="214">
                  <c:v>0.29065217171038998</c:v>
                </c:pt>
                <c:pt idx="215">
                  <c:v>0.29084882361638598</c:v>
                </c:pt>
                <c:pt idx="216">
                  <c:v>0.29078445480413401</c:v>
                </c:pt>
                <c:pt idx="217">
                  <c:v>0.29072330844540301</c:v>
                </c:pt>
                <c:pt idx="218">
                  <c:v>0.29082876829695797</c:v>
                </c:pt>
                <c:pt idx="219">
                  <c:v>0.29105238634115699</c:v>
                </c:pt>
                <c:pt idx="220">
                  <c:v>0.291000845010703</c:v>
                </c:pt>
                <c:pt idx="221">
                  <c:v>0.29079518482192201</c:v>
                </c:pt>
                <c:pt idx="222">
                  <c:v>0.29077101928884402</c:v>
                </c:pt>
                <c:pt idx="223">
                  <c:v>0.29090123686053299</c:v>
                </c:pt>
                <c:pt idx="224">
                  <c:v>0.29081252581814698</c:v>
                </c:pt>
                <c:pt idx="225">
                  <c:v>0.29061850398070499</c:v>
                </c:pt>
                <c:pt idx="226">
                  <c:v>0.29054514936395998</c:v>
                </c:pt>
                <c:pt idx="227">
                  <c:v>0.29061893850283499</c:v>
                </c:pt>
                <c:pt idx="228">
                  <c:v>0.29056615654751999</c:v>
                </c:pt>
                <c:pt idx="229">
                  <c:v>0.290385664766313</c:v>
                </c:pt>
                <c:pt idx="230">
                  <c:v>0.290306813955369</c:v>
                </c:pt>
                <c:pt idx="231">
                  <c:v>0.29027306268668901</c:v>
                </c:pt>
                <c:pt idx="232">
                  <c:v>0.29013068982214202</c:v>
                </c:pt>
                <c:pt idx="233">
                  <c:v>0.28984630992569599</c:v>
                </c:pt>
                <c:pt idx="234">
                  <c:v>0.28962381296641099</c:v>
                </c:pt>
                <c:pt idx="235">
                  <c:v>0.28960807164018598</c:v>
                </c:pt>
                <c:pt idx="236">
                  <c:v>0.28953999138144798</c:v>
                </c:pt>
                <c:pt idx="237">
                  <c:v>0.28925712918344398</c:v>
                </c:pt>
                <c:pt idx="238">
                  <c:v>0.28892312877237802</c:v>
                </c:pt>
                <c:pt idx="239">
                  <c:v>0.28884158053520897</c:v>
                </c:pt>
                <c:pt idx="240">
                  <c:v>0.28883983757992798</c:v>
                </c:pt>
                <c:pt idx="241">
                  <c:v>0.288631789993604</c:v>
                </c:pt>
                <c:pt idx="242">
                  <c:v>0.28820552433546998</c:v>
                </c:pt>
                <c:pt idx="243">
                  <c:v>0.28795979486752898</c:v>
                </c:pt>
                <c:pt idx="244">
                  <c:v>0.28787708701977799</c:v>
                </c:pt>
                <c:pt idx="245">
                  <c:v>0.28776841542100501</c:v>
                </c:pt>
                <c:pt idx="246">
                  <c:v>0.28737649365852602</c:v>
                </c:pt>
                <c:pt idx="247">
                  <c:v>0.28704772849711002</c:v>
                </c:pt>
                <c:pt idx="248">
                  <c:v>0.28688429586492198</c:v>
                </c:pt>
                <c:pt idx="249">
                  <c:v>0.28680973721041497</c:v>
                </c:pt>
                <c:pt idx="250">
                  <c:v>0.28645985208867097</c:v>
                </c:pt>
                <c:pt idx="251">
                  <c:v>0.28604209367453198</c:v>
                </c:pt>
                <c:pt idx="252">
                  <c:v>0.28578343187963701</c:v>
                </c:pt>
                <c:pt idx="253">
                  <c:v>0.28572296754950399</c:v>
                </c:pt>
                <c:pt idx="254">
                  <c:v>0.28547620881792701</c:v>
                </c:pt>
                <c:pt idx="255">
                  <c:v>0.28498777326430302</c:v>
                </c:pt>
                <c:pt idx="256">
                  <c:v>0.28456357126432402</c:v>
                </c:pt>
                <c:pt idx="257">
                  <c:v>0.28442508681351403</c:v>
                </c:pt>
                <c:pt idx="258">
                  <c:v>0.28435555643051502</c:v>
                </c:pt>
                <c:pt idx="259">
                  <c:v>0.28396076851408802</c:v>
                </c:pt>
                <c:pt idx="260">
                  <c:v>0.28342831947312602</c:v>
                </c:pt>
                <c:pt idx="261">
                  <c:v>0.28299399481575899</c:v>
                </c:pt>
                <c:pt idx="262">
                  <c:v>0.282851644672442</c:v>
                </c:pt>
                <c:pt idx="263">
                  <c:v>0.28257261119189803</c:v>
                </c:pt>
                <c:pt idx="264">
                  <c:v>0.28206105879661802</c:v>
                </c:pt>
                <c:pt idx="265">
                  <c:v>0.28148390397664003</c:v>
                </c:pt>
                <c:pt idx="266">
                  <c:v>0.28115400374327498</c:v>
                </c:pt>
                <c:pt idx="267">
                  <c:v>0.28096028164554399</c:v>
                </c:pt>
                <c:pt idx="268">
                  <c:v>0.28057413726189001</c:v>
                </c:pt>
                <c:pt idx="269">
                  <c:v>0.28000985727964001</c:v>
                </c:pt>
                <c:pt idx="270">
                  <c:v>0.27949916807356601</c:v>
                </c:pt>
                <c:pt idx="271">
                  <c:v>0.27927315517871298</c:v>
                </c:pt>
                <c:pt idx="272">
                  <c:v>0.27901528257749603</c:v>
                </c:pt>
                <c:pt idx="273">
                  <c:v>0.27856202110747502</c:v>
                </c:pt>
                <c:pt idx="274">
                  <c:v>0.27794840649281899</c:v>
                </c:pt>
                <c:pt idx="275">
                  <c:v>0.27748597509550299</c:v>
                </c:pt>
                <c:pt idx="276">
                  <c:v>0.27728946487436001</c:v>
                </c:pt>
                <c:pt idx="277">
                  <c:v>0.27703084636361802</c:v>
                </c:pt>
                <c:pt idx="278">
                  <c:v>0.27655310788895499</c:v>
                </c:pt>
                <c:pt idx="279">
                  <c:v>0.27592041273683399</c:v>
                </c:pt>
                <c:pt idx="280">
                  <c:v>0.275467221473087</c:v>
                </c:pt>
                <c:pt idx="281">
                  <c:v>0.27522849227047802</c:v>
                </c:pt>
                <c:pt idx="282">
                  <c:v>0.27498019148753799</c:v>
                </c:pt>
                <c:pt idx="283">
                  <c:v>0.27450838261362098</c:v>
                </c:pt>
                <c:pt idx="284">
                  <c:v>0.27389456326321598</c:v>
                </c:pt>
                <c:pt idx="285">
                  <c:v>0.27345365311897502</c:v>
                </c:pt>
                <c:pt idx="286">
                  <c:v>0.273151464673906</c:v>
                </c:pt>
                <c:pt idx="287">
                  <c:v>0.27287420384102401</c:v>
                </c:pt>
                <c:pt idx="288">
                  <c:v>0.27241421942689198</c:v>
                </c:pt>
                <c:pt idx="289">
                  <c:v>0.27181180756261802</c:v>
                </c:pt>
                <c:pt idx="290">
                  <c:v>0.271372187185418</c:v>
                </c:pt>
                <c:pt idx="291">
                  <c:v>0.27103565284139203</c:v>
                </c:pt>
                <c:pt idx="292">
                  <c:v>0.27070669172672901</c:v>
                </c:pt>
                <c:pt idx="293">
                  <c:v>0.270190474026615</c:v>
                </c:pt>
                <c:pt idx="294">
                  <c:v>0.26955029341134101</c:v>
                </c:pt>
                <c:pt idx="295">
                  <c:v>0.26904674148319002</c:v>
                </c:pt>
                <c:pt idx="296">
                  <c:v>0.26869604220597099</c:v>
                </c:pt>
                <c:pt idx="297">
                  <c:v>0.26840962847868999</c:v>
                </c:pt>
                <c:pt idx="298">
                  <c:v>0.26793154146583298</c:v>
                </c:pt>
                <c:pt idx="299">
                  <c:v>0.26726743072435399</c:v>
                </c:pt>
                <c:pt idx="300">
                  <c:v>0.266684674786133</c:v>
                </c:pt>
                <c:pt idx="301">
                  <c:v>0.26623256196970002</c:v>
                </c:pt>
                <c:pt idx="302">
                  <c:v>0.26591116110649698</c:v>
                </c:pt>
                <c:pt idx="303">
                  <c:v>0.26544080980946</c:v>
                </c:pt>
                <c:pt idx="304">
                  <c:v>0.26477998268164299</c:v>
                </c:pt>
                <c:pt idx="305">
                  <c:v>0.26410703871308699</c:v>
                </c:pt>
                <c:pt idx="306">
                  <c:v>0.26357752511034199</c:v>
                </c:pt>
                <c:pt idx="307">
                  <c:v>0.26320869019808402</c:v>
                </c:pt>
                <c:pt idx="308">
                  <c:v>0.26279793391115802</c:v>
                </c:pt>
                <c:pt idx="309">
                  <c:v>0.26221032843099801</c:v>
                </c:pt>
                <c:pt idx="310">
                  <c:v>0.26155666238444603</c:v>
                </c:pt>
                <c:pt idx="311">
                  <c:v>0.26100571805544998</c:v>
                </c:pt>
                <c:pt idx="312">
                  <c:v>0.26063746235410001</c:v>
                </c:pt>
                <c:pt idx="313">
                  <c:v>0.260287626423852</c:v>
                </c:pt>
                <c:pt idx="314">
                  <c:v>0.25979074187064199</c:v>
                </c:pt>
                <c:pt idx="315">
                  <c:v>0.25917530854422799</c:v>
                </c:pt>
                <c:pt idx="316">
                  <c:v>0.258591280195623</c:v>
                </c:pt>
                <c:pt idx="317">
                  <c:v>0.25818729760263998</c:v>
                </c:pt>
                <c:pt idx="318">
                  <c:v>0.25788256796174602</c:v>
                </c:pt>
                <c:pt idx="319">
                  <c:v>0.257475496436538</c:v>
                </c:pt>
                <c:pt idx="320">
                  <c:v>0.25691137821155402</c:v>
                </c:pt>
                <c:pt idx="321">
                  <c:v>0.25633865784050403</c:v>
                </c:pt>
                <c:pt idx="322">
                  <c:v>0.25589110279529598</c:v>
                </c:pt>
                <c:pt idx="323">
                  <c:v>0.25561640336652097</c:v>
                </c:pt>
                <c:pt idx="324">
                  <c:v>0.25535638166536501</c:v>
                </c:pt>
                <c:pt idx="325">
                  <c:v>0.254965612527845</c:v>
                </c:pt>
                <c:pt idx="326">
                  <c:v>0.25444200798981997</c:v>
                </c:pt>
                <c:pt idx="327">
                  <c:v>0.25392249509417297</c:v>
                </c:pt>
                <c:pt idx="328">
                  <c:v>0.253547763170902</c:v>
                </c:pt>
                <c:pt idx="329">
                  <c:v>0.25328723145238102</c:v>
                </c:pt>
                <c:pt idx="330">
                  <c:v>0.25300163658665598</c:v>
                </c:pt>
                <c:pt idx="331">
                  <c:v>0.25245873885354198</c:v>
                </c:pt>
                <c:pt idx="332">
                  <c:v>0.25183060235890697</c:v>
                </c:pt>
                <c:pt idx="333">
                  <c:v>0.251252899549672</c:v>
                </c:pt>
                <c:pt idx="334">
                  <c:v>0.25079995292577101</c:v>
                </c:pt>
                <c:pt idx="335">
                  <c:v>0.25040245053555898</c:v>
                </c:pt>
                <c:pt idx="336">
                  <c:v>0.24996658340160399</c:v>
                </c:pt>
                <c:pt idx="337">
                  <c:v>0.24942811631814199</c:v>
                </c:pt>
                <c:pt idx="338">
                  <c:v>0.24884327257167099</c:v>
                </c:pt>
                <c:pt idx="339">
                  <c:v>0.248334777557606</c:v>
                </c:pt>
                <c:pt idx="340">
                  <c:v>0.24793273752647099</c:v>
                </c:pt>
                <c:pt idx="341">
                  <c:v>0.24730455663607501</c:v>
                </c:pt>
                <c:pt idx="342">
                  <c:v>0.24662333592629801</c:v>
                </c:pt>
                <c:pt idx="343">
                  <c:v>0.24585359914777</c:v>
                </c:pt>
                <c:pt idx="344">
                  <c:v>0.24506524752051201</c:v>
                </c:pt>
                <c:pt idx="345">
                  <c:v>0.244352889950986</c:v>
                </c:pt>
                <c:pt idx="346">
                  <c:v>0.24373539892517501</c:v>
                </c:pt>
                <c:pt idx="347">
                  <c:v>0.24315944871238199</c:v>
                </c:pt>
                <c:pt idx="348">
                  <c:v>0.24253887499247301</c:v>
                </c:pt>
                <c:pt idx="349">
                  <c:v>0.241833647286995</c:v>
                </c:pt>
                <c:pt idx="350">
                  <c:v>0.24109792415808101</c:v>
                </c:pt>
                <c:pt idx="351">
                  <c:v>0.240377920422743</c:v>
                </c:pt>
                <c:pt idx="352">
                  <c:v>0.239746817443245</c:v>
                </c:pt>
                <c:pt idx="353">
                  <c:v>0.239170859958103</c:v>
                </c:pt>
                <c:pt idx="354">
                  <c:v>0.238571934380027</c:v>
                </c:pt>
                <c:pt idx="355">
                  <c:v>0.23790232470308501</c:v>
                </c:pt>
                <c:pt idx="356">
                  <c:v>0.237196365221191</c:v>
                </c:pt>
                <c:pt idx="357">
                  <c:v>0.23652090828556499</c:v>
                </c:pt>
                <c:pt idx="358">
                  <c:v>0.23591478109831601</c:v>
                </c:pt>
                <c:pt idx="359">
                  <c:v>0.23536376748570001</c:v>
                </c:pt>
                <c:pt idx="360">
                  <c:v>0.2348061898921</c:v>
                </c:pt>
                <c:pt idx="361">
                  <c:v>0.234095873909346</c:v>
                </c:pt>
                <c:pt idx="362">
                  <c:v>0.233355726128053</c:v>
                </c:pt>
                <c:pt idx="363">
                  <c:v>0.232639925379336</c:v>
                </c:pt>
                <c:pt idx="364">
                  <c:v>0.231984643227099</c:v>
                </c:pt>
                <c:pt idx="365">
                  <c:v>0.231387276762889</c:v>
                </c:pt>
                <c:pt idx="366">
                  <c:v>0.230795036268754</c:v>
                </c:pt>
                <c:pt idx="367">
                  <c:v>0.23015876915931299</c:v>
                </c:pt>
                <c:pt idx="368">
                  <c:v>0.229483156475359</c:v>
                </c:pt>
                <c:pt idx="369">
                  <c:v>0.228815847403818</c:v>
                </c:pt>
                <c:pt idx="370">
                  <c:v>0.22820251481387199</c:v>
                </c:pt>
                <c:pt idx="371">
                  <c:v>0.22776343773462299</c:v>
                </c:pt>
                <c:pt idx="372">
                  <c:v>0.22735379706602599</c:v>
                </c:pt>
                <c:pt idx="373">
                  <c:v>0.22691342999547201</c:v>
                </c:pt>
                <c:pt idx="374">
                  <c:v>0.22641968820830999</c:v>
                </c:pt>
                <c:pt idx="375">
                  <c:v>0.22590125999834801</c:v>
                </c:pt>
                <c:pt idx="376">
                  <c:v>0.22540731278704701</c:v>
                </c:pt>
                <c:pt idx="377">
                  <c:v>0.22498155148600099</c:v>
                </c:pt>
                <c:pt idx="378">
                  <c:v>0.22461632475250901</c:v>
                </c:pt>
                <c:pt idx="379">
                  <c:v>0.22425909093355301</c:v>
                </c:pt>
                <c:pt idx="380">
                  <c:v>0.22386371149818399</c:v>
                </c:pt>
                <c:pt idx="381">
                  <c:v>0.22321923020527801</c:v>
                </c:pt>
                <c:pt idx="382">
                  <c:v>0.222567386407826</c:v>
                </c:pt>
                <c:pt idx="383">
                  <c:v>0.22195838790429301</c:v>
                </c:pt>
                <c:pt idx="384">
                  <c:v>0.22141724055574399</c:v>
                </c:pt>
                <c:pt idx="385">
                  <c:v>0.22091786532832799</c:v>
                </c:pt>
                <c:pt idx="386">
                  <c:v>0.22041375552112399</c:v>
                </c:pt>
                <c:pt idx="387">
                  <c:v>0.21988200726430401</c:v>
                </c:pt>
                <c:pt idx="388">
                  <c:v>0.21932809535081399</c:v>
                </c:pt>
                <c:pt idx="389">
                  <c:v>0.218787373719218</c:v>
                </c:pt>
                <c:pt idx="390">
                  <c:v>0.21830171083726699</c:v>
                </c:pt>
                <c:pt idx="391">
                  <c:v>0.217874338972743</c:v>
                </c:pt>
                <c:pt idx="392">
                  <c:v>0.21746697617515601</c:v>
                </c:pt>
                <c:pt idx="393">
                  <c:v>0.217042575434755</c:v>
                </c:pt>
                <c:pt idx="394">
                  <c:v>0.216588701805839</c:v>
                </c:pt>
                <c:pt idx="395">
                  <c:v>0.216120022276028</c:v>
                </c:pt>
                <c:pt idx="396">
                  <c:v>0.21576686306221099</c:v>
                </c:pt>
                <c:pt idx="397">
                  <c:v>0.215260620177601</c:v>
                </c:pt>
                <c:pt idx="398">
                  <c:v>0.214801086399526</c:v>
                </c:pt>
                <c:pt idx="399">
                  <c:v>0.214344368922049</c:v>
                </c:pt>
                <c:pt idx="400">
                  <c:v>0.21385565377666299</c:v>
                </c:pt>
                <c:pt idx="401">
                  <c:v>0.21319893528946099</c:v>
                </c:pt>
                <c:pt idx="402">
                  <c:v>0.21251973239375399</c:v>
                </c:pt>
                <c:pt idx="403">
                  <c:v>0.21186786053738599</c:v>
                </c:pt>
                <c:pt idx="404">
                  <c:v>0.21127432229537399</c:v>
                </c:pt>
                <c:pt idx="405">
                  <c:v>0.21072856192206399</c:v>
                </c:pt>
                <c:pt idx="406">
                  <c:v>0.21019618707231699</c:v>
                </c:pt>
                <c:pt idx="407">
                  <c:v>0.209642460346885</c:v>
                </c:pt>
                <c:pt idx="408">
                  <c:v>0.20904620888043399</c:v>
                </c:pt>
                <c:pt idx="409">
                  <c:v>0.20842543671034999</c:v>
                </c:pt>
                <c:pt idx="410">
                  <c:v>0.207819498942862</c:v>
                </c:pt>
                <c:pt idx="411">
                  <c:v>0.20716227284624</c:v>
                </c:pt>
                <c:pt idx="412">
                  <c:v>0.20654439874389599</c:v>
                </c:pt>
                <c:pt idx="413">
                  <c:v>0.20594549952480901</c:v>
                </c:pt>
                <c:pt idx="414">
                  <c:v>0.20533671590865099</c:v>
                </c:pt>
                <c:pt idx="415">
                  <c:v>0.204698914071438</c:v>
                </c:pt>
                <c:pt idx="416">
                  <c:v>0.20404316249478399</c:v>
                </c:pt>
                <c:pt idx="417">
                  <c:v>0.203396291351011</c:v>
                </c:pt>
                <c:pt idx="418">
                  <c:v>0.20278035207142001</c:v>
                </c:pt>
                <c:pt idx="419">
                  <c:v>0.20219634045969601</c:v>
                </c:pt>
                <c:pt idx="420">
                  <c:v>0.201632566267962</c:v>
                </c:pt>
                <c:pt idx="421">
                  <c:v>0.20107117105855801</c:v>
                </c:pt>
                <c:pt idx="422">
                  <c:v>0.200488593090245</c:v>
                </c:pt>
                <c:pt idx="423">
                  <c:v>0.19988758991210601</c:v>
                </c:pt>
                <c:pt idx="424">
                  <c:v>0.199285886562485</c:v>
                </c:pt>
                <c:pt idx="425">
                  <c:v>0.19870787336158</c:v>
                </c:pt>
                <c:pt idx="426">
                  <c:v>0.198160043402904</c:v>
                </c:pt>
                <c:pt idx="427">
                  <c:v>0.19763958418986499</c:v>
                </c:pt>
                <c:pt idx="428">
                  <c:v>0.19712213711117199</c:v>
                </c:pt>
                <c:pt idx="429">
                  <c:v>0.19658531947924299</c:v>
                </c:pt>
                <c:pt idx="430">
                  <c:v>0.196026029538169</c:v>
                </c:pt>
                <c:pt idx="431">
                  <c:v>0.19543310797461799</c:v>
                </c:pt>
                <c:pt idx="432">
                  <c:v>0.19485181192643</c:v>
                </c:pt>
                <c:pt idx="433">
                  <c:v>0.19429454079382399</c:v>
                </c:pt>
                <c:pt idx="434">
                  <c:v>0.19377021088465701</c:v>
                </c:pt>
                <c:pt idx="435">
                  <c:v>0.19326805604098601</c:v>
                </c:pt>
                <c:pt idx="436">
                  <c:v>0.19276558812108499</c:v>
                </c:pt>
                <c:pt idx="437">
                  <c:v>0.19224555069103699</c:v>
                </c:pt>
                <c:pt idx="438">
                  <c:v>0.191705364831252</c:v>
                </c:pt>
                <c:pt idx="439">
                  <c:v>0.19115845250113001</c:v>
                </c:pt>
                <c:pt idx="440">
                  <c:v>0.19061745707529201</c:v>
                </c:pt>
                <c:pt idx="441">
                  <c:v>0.19013802008450301</c:v>
                </c:pt>
                <c:pt idx="442">
                  <c:v>0.189688435886471</c:v>
                </c:pt>
                <c:pt idx="443">
                  <c:v>0.18925779327171499</c:v>
                </c:pt>
                <c:pt idx="444">
                  <c:v>0.188830005793303</c:v>
                </c:pt>
                <c:pt idx="445">
                  <c:v>0.18839113210506001</c:v>
                </c:pt>
                <c:pt idx="446">
                  <c:v>0.18793910557288401</c:v>
                </c:pt>
                <c:pt idx="447">
                  <c:v>0.187476349541224</c:v>
                </c:pt>
                <c:pt idx="448">
                  <c:v>0.18701385273676499</c:v>
                </c:pt>
                <c:pt idx="449">
                  <c:v>0.186572132078384</c:v>
                </c:pt>
                <c:pt idx="450">
                  <c:v>0.18615332425176101</c:v>
                </c:pt>
                <c:pt idx="451">
                  <c:v>0.18606297358461099</c:v>
                </c:pt>
                <c:pt idx="452">
                  <c:v>0.185984757802658</c:v>
                </c:pt>
                <c:pt idx="453">
                  <c:v>0.18589457022029199</c:v>
                </c:pt>
                <c:pt idx="454">
                  <c:v>0.18578161685262801</c:v>
                </c:pt>
                <c:pt idx="455">
                  <c:v>0.185633477521125</c:v>
                </c:pt>
                <c:pt idx="456">
                  <c:v>0.18549467786114901</c:v>
                </c:pt>
                <c:pt idx="457">
                  <c:v>0.18539477237535101</c:v>
                </c:pt>
                <c:pt idx="458">
                  <c:v>0.185320240260721</c:v>
                </c:pt>
                <c:pt idx="459">
                  <c:v>0.18520541025248199</c:v>
                </c:pt>
                <c:pt idx="460">
                  <c:v>0.185090415900106</c:v>
                </c:pt>
                <c:pt idx="461">
                  <c:v>0.18505182574648499</c:v>
                </c:pt>
                <c:pt idx="462">
                  <c:v>0.184998197986318</c:v>
                </c:pt>
                <c:pt idx="463">
                  <c:v>0.184935402583675</c:v>
                </c:pt>
                <c:pt idx="464">
                  <c:v>0.184884919343865</c:v>
                </c:pt>
                <c:pt idx="465">
                  <c:v>0.18482540159036201</c:v>
                </c:pt>
                <c:pt idx="466">
                  <c:v>0.184775533917133</c:v>
                </c:pt>
                <c:pt idx="467">
                  <c:v>0.18473831304912799</c:v>
                </c:pt>
                <c:pt idx="468">
                  <c:v>0.18471656399688699</c:v>
                </c:pt>
                <c:pt idx="469">
                  <c:v>0.18467051827983999</c:v>
                </c:pt>
                <c:pt idx="470">
                  <c:v>0.18457551463103899</c:v>
                </c:pt>
                <c:pt idx="471">
                  <c:v>0.184443906653736</c:v>
                </c:pt>
                <c:pt idx="472">
                  <c:v>0.18433844040785499</c:v>
                </c:pt>
                <c:pt idx="473">
                  <c:v>0.184218909167151</c:v>
                </c:pt>
                <c:pt idx="474">
                  <c:v>0.184092742910172</c:v>
                </c:pt>
                <c:pt idx="475">
                  <c:v>0.18396040217618101</c:v>
                </c:pt>
                <c:pt idx="476">
                  <c:v>0.183746598380503</c:v>
                </c:pt>
                <c:pt idx="477">
                  <c:v>0.183542559288558</c:v>
                </c:pt>
                <c:pt idx="478">
                  <c:v>0.18332574668534299</c:v>
                </c:pt>
                <c:pt idx="479">
                  <c:v>0.18301498216463599</c:v>
                </c:pt>
                <c:pt idx="480">
                  <c:v>0.182700604013072</c:v>
                </c:pt>
                <c:pt idx="481">
                  <c:v>0.18231257163761599</c:v>
                </c:pt>
                <c:pt idx="482">
                  <c:v>0.181966096666097</c:v>
                </c:pt>
                <c:pt idx="483">
                  <c:v>0.181675490394201</c:v>
                </c:pt>
                <c:pt idx="484">
                  <c:v>0.181429055806892</c:v>
                </c:pt>
                <c:pt idx="485">
                  <c:v>0.181205383919508</c:v>
                </c:pt>
                <c:pt idx="486">
                  <c:v>0.18099296446639401</c:v>
                </c:pt>
                <c:pt idx="487">
                  <c:v>0.18080131007896399</c:v>
                </c:pt>
                <c:pt idx="488">
                  <c:v>0.18061349478456501</c:v>
                </c:pt>
                <c:pt idx="489">
                  <c:v>0.18043656294032301</c:v>
                </c:pt>
                <c:pt idx="490">
                  <c:v>0.18028369594764501</c:v>
                </c:pt>
                <c:pt idx="491">
                  <c:v>0.17943022267383499</c:v>
                </c:pt>
                <c:pt idx="492">
                  <c:v>0.178592198502768</c:v>
                </c:pt>
                <c:pt idx="493">
                  <c:v>0.17776788054037199</c:v>
                </c:pt>
                <c:pt idx="494">
                  <c:v>0.176959848390734</c:v>
                </c:pt>
                <c:pt idx="495">
                  <c:v>0.17616100598638701</c:v>
                </c:pt>
                <c:pt idx="496">
                  <c:v>0.17537154187749099</c:v>
                </c:pt>
                <c:pt idx="497">
                  <c:v>0.17457427520132501</c:v>
                </c:pt>
                <c:pt idx="498">
                  <c:v>0.173788984124816</c:v>
                </c:pt>
                <c:pt idx="499">
                  <c:v>0.173033449072233</c:v>
                </c:pt>
                <c:pt idx="500">
                  <c:v>0.172343735121542</c:v>
                </c:pt>
                <c:pt idx="501">
                  <c:v>0.171681146140998</c:v>
                </c:pt>
                <c:pt idx="502">
                  <c:v>0.171021636627046</c:v>
                </c:pt>
                <c:pt idx="503">
                  <c:v>0.170341907704993</c:v>
                </c:pt>
                <c:pt idx="504">
                  <c:v>0.16966558917319399</c:v>
                </c:pt>
                <c:pt idx="505">
                  <c:v>0.168981112901466</c:v>
                </c:pt>
                <c:pt idx="506">
                  <c:v>0.16829805205787099</c:v>
                </c:pt>
                <c:pt idx="507">
                  <c:v>0.16765316104077299</c:v>
                </c:pt>
                <c:pt idx="508">
                  <c:v>0.167008529590641</c:v>
                </c:pt>
                <c:pt idx="509">
                  <c:v>0.16636064801353301</c:v>
                </c:pt>
                <c:pt idx="510">
                  <c:v>0.16574791191570101</c:v>
                </c:pt>
                <c:pt idx="511">
                  <c:v>0.164810013749106</c:v>
                </c:pt>
                <c:pt idx="512">
                  <c:v>0.163887297791633</c:v>
                </c:pt>
                <c:pt idx="513">
                  <c:v>0.16296183736853001</c:v>
                </c:pt>
                <c:pt idx="514">
                  <c:v>0.16205224168990701</c:v>
                </c:pt>
                <c:pt idx="515">
                  <c:v>0.161147730700132</c:v>
                </c:pt>
                <c:pt idx="516">
                  <c:v>0.160248855660029</c:v>
                </c:pt>
                <c:pt idx="517">
                  <c:v>0.15937122563348299</c:v>
                </c:pt>
                <c:pt idx="518">
                  <c:v>0.15851476594818301</c:v>
                </c:pt>
                <c:pt idx="519">
                  <c:v>0.15767392107912201</c:v>
                </c:pt>
                <c:pt idx="520">
                  <c:v>0.15684901984952401</c:v>
                </c:pt>
                <c:pt idx="521">
                  <c:v>0.155750859979323</c:v>
                </c:pt>
                <c:pt idx="522">
                  <c:v>0.15468429359813499</c:v>
                </c:pt>
                <c:pt idx="523">
                  <c:v>0.15364235868020401</c:v>
                </c:pt>
                <c:pt idx="524">
                  <c:v>0.152632422097636</c:v>
                </c:pt>
                <c:pt idx="525">
                  <c:v>0.151626073245167</c:v>
                </c:pt>
                <c:pt idx="526">
                  <c:v>0.15063416803753299</c:v>
                </c:pt>
                <c:pt idx="527">
                  <c:v>0.14967928347897699</c:v>
                </c:pt>
                <c:pt idx="528">
                  <c:v>0.14873582124567999</c:v>
                </c:pt>
                <c:pt idx="529">
                  <c:v>0.14780277326683799</c:v>
                </c:pt>
                <c:pt idx="530">
                  <c:v>0.146903593614299</c:v>
                </c:pt>
                <c:pt idx="531">
                  <c:v>0.14620441692313199</c:v>
                </c:pt>
                <c:pt idx="532">
                  <c:v>0.14551574390696601</c:v>
                </c:pt>
                <c:pt idx="533">
                  <c:v>0.14484579909562301</c:v>
                </c:pt>
                <c:pt idx="534">
                  <c:v>0.144177479757539</c:v>
                </c:pt>
                <c:pt idx="535">
                  <c:v>0.14350692190948899</c:v>
                </c:pt>
                <c:pt idx="536">
                  <c:v>0.14284879056536801</c:v>
                </c:pt>
                <c:pt idx="537">
                  <c:v>0.142215675242331</c:v>
                </c:pt>
                <c:pt idx="538">
                  <c:v>0.14160234532608801</c:v>
                </c:pt>
                <c:pt idx="539">
                  <c:v>0.14099077612480401</c:v>
                </c:pt>
                <c:pt idx="540">
                  <c:v>0.140396866495343</c:v>
                </c:pt>
                <c:pt idx="541">
                  <c:v>0.14012664060382499</c:v>
                </c:pt>
                <c:pt idx="542">
                  <c:v>0.139845131817426</c:v>
                </c:pt>
                <c:pt idx="543">
                  <c:v>0.13956566061258599</c:v>
                </c:pt>
                <c:pt idx="544">
                  <c:v>0.139288367561794</c:v>
                </c:pt>
                <c:pt idx="545">
                  <c:v>0.13900066477522099</c:v>
                </c:pt>
                <c:pt idx="546">
                  <c:v>0.138723371072109</c:v>
                </c:pt>
                <c:pt idx="547">
                  <c:v>0.138452852680199</c:v>
                </c:pt>
                <c:pt idx="548">
                  <c:v>0.138181096306841</c:v>
                </c:pt>
                <c:pt idx="549">
                  <c:v>0.137922640579729</c:v>
                </c:pt>
                <c:pt idx="550">
                  <c:v>0.137674313679858</c:v>
                </c:pt>
                <c:pt idx="551">
                  <c:v>0.13746164318523499</c:v>
                </c:pt>
                <c:pt idx="552">
                  <c:v>0.137251176553708</c:v>
                </c:pt>
                <c:pt idx="553">
                  <c:v>0.13703878274030601</c:v>
                </c:pt>
                <c:pt idx="554">
                  <c:v>0.13681063541904701</c:v>
                </c:pt>
                <c:pt idx="555">
                  <c:v>0.13658342582523</c:v>
                </c:pt>
                <c:pt idx="556">
                  <c:v>0.13635664398399999</c:v>
                </c:pt>
                <c:pt idx="557">
                  <c:v>0.13610961731119101</c:v>
                </c:pt>
                <c:pt idx="558">
                  <c:v>0.13587527079221401</c:v>
                </c:pt>
                <c:pt idx="559">
                  <c:v>0.13565260671254101</c:v>
                </c:pt>
                <c:pt idx="560">
                  <c:v>0.13542525587365301</c:v>
                </c:pt>
                <c:pt idx="561">
                  <c:v>0.13516650307484801</c:v>
                </c:pt>
                <c:pt idx="562">
                  <c:v>0.13490803450326899</c:v>
                </c:pt>
                <c:pt idx="563">
                  <c:v>0.134632981122604</c:v>
                </c:pt>
                <c:pt idx="564">
                  <c:v>0.13435555755970799</c:v>
                </c:pt>
                <c:pt idx="565">
                  <c:v>0.134056681261912</c:v>
                </c:pt>
                <c:pt idx="566">
                  <c:v>0.133750239774348</c:v>
                </c:pt>
                <c:pt idx="567">
                  <c:v>0.13342366600715999</c:v>
                </c:pt>
                <c:pt idx="568">
                  <c:v>0.133087889580011</c:v>
                </c:pt>
                <c:pt idx="569">
                  <c:v>0.132760304224323</c:v>
                </c:pt>
                <c:pt idx="570">
                  <c:v>0.13242511405473101</c:v>
                </c:pt>
                <c:pt idx="571">
                  <c:v>0.13203086315618101</c:v>
                </c:pt>
                <c:pt idx="572">
                  <c:v>0.131628324213758</c:v>
                </c:pt>
                <c:pt idx="573">
                  <c:v>0.13121408883621</c:v>
                </c:pt>
                <c:pt idx="574">
                  <c:v>0.13077555578952499</c:v>
                </c:pt>
                <c:pt idx="575">
                  <c:v>0.130342701441054</c:v>
                </c:pt>
                <c:pt idx="576">
                  <c:v>0.129900207428749</c:v>
                </c:pt>
                <c:pt idx="577">
                  <c:v>0.12942356512827899</c:v>
                </c:pt>
                <c:pt idx="578">
                  <c:v>0.12894954267046699</c:v>
                </c:pt>
                <c:pt idx="579">
                  <c:v>0.12846839930971199</c:v>
                </c:pt>
                <c:pt idx="580">
                  <c:v>0.127975186423162</c:v>
                </c:pt>
                <c:pt idx="581">
                  <c:v>0.127444636711806</c:v>
                </c:pt>
                <c:pt idx="582">
                  <c:v>0.12691659327471699</c:v>
                </c:pt>
                <c:pt idx="583">
                  <c:v>0.12640290388540101</c:v>
                </c:pt>
                <c:pt idx="584">
                  <c:v>0.12587799842021899</c:v>
                </c:pt>
                <c:pt idx="585">
                  <c:v>0.125365885860896</c:v>
                </c:pt>
                <c:pt idx="586">
                  <c:v>0.124868625842965</c:v>
                </c:pt>
                <c:pt idx="587">
                  <c:v>0.124302701948518</c:v>
                </c:pt>
                <c:pt idx="588">
                  <c:v>0.12372279290285799</c:v>
                </c:pt>
                <c:pt idx="589">
                  <c:v>0.123135511673459</c:v>
                </c:pt>
                <c:pt idx="590">
                  <c:v>0.12256153943201201</c:v>
                </c:pt>
                <c:pt idx="591">
                  <c:v>0.121969326769231</c:v>
                </c:pt>
                <c:pt idx="592">
                  <c:v>0.121386997856628</c:v>
                </c:pt>
                <c:pt idx="593">
                  <c:v>0.120823772388094</c:v>
                </c:pt>
                <c:pt idx="594">
                  <c:v>0.120199259340207</c:v>
                </c:pt>
                <c:pt idx="595">
                  <c:v>0.119530757636245</c:v>
                </c:pt>
                <c:pt idx="596">
                  <c:v>0.118899874317366</c:v>
                </c:pt>
                <c:pt idx="597">
                  <c:v>0.11827282774709</c:v>
                </c:pt>
                <c:pt idx="598">
                  <c:v>0.11755083152676001</c:v>
                </c:pt>
                <c:pt idx="599">
                  <c:v>0.116828822306749</c:v>
                </c:pt>
                <c:pt idx="600">
                  <c:v>0.116056581411094</c:v>
                </c:pt>
                <c:pt idx="601">
                  <c:v>0.114854012438892</c:v>
                </c:pt>
                <c:pt idx="602">
                  <c:v>0.113669396400225</c:v>
                </c:pt>
                <c:pt idx="603">
                  <c:v>0.112496007970408</c:v>
                </c:pt>
                <c:pt idx="604">
                  <c:v>0.111346026325466</c:v>
                </c:pt>
                <c:pt idx="605">
                  <c:v>0.110300299165894</c:v>
                </c:pt>
                <c:pt idx="606">
                  <c:v>0.109314689305104</c:v>
                </c:pt>
                <c:pt idx="607">
                  <c:v>0.108473031504039</c:v>
                </c:pt>
                <c:pt idx="608">
                  <c:v>0.10766506315718</c:v>
                </c:pt>
                <c:pt idx="609">
                  <c:v>0.106911506334488</c:v>
                </c:pt>
                <c:pt idx="610">
                  <c:v>0.106206265184716</c:v>
                </c:pt>
                <c:pt idx="611">
                  <c:v>0.105535074787923</c:v>
                </c:pt>
                <c:pt idx="612">
                  <c:v>0.104925022092619</c:v>
                </c:pt>
                <c:pt idx="613">
                  <c:v>0.104378397534528</c:v>
                </c:pt>
                <c:pt idx="614">
                  <c:v>0.103860009135241</c:v>
                </c:pt>
                <c:pt idx="615">
                  <c:v>0.103370540191081</c:v>
                </c:pt>
                <c:pt idx="616">
                  <c:v>0.10289933047586999</c:v>
                </c:pt>
                <c:pt idx="617">
                  <c:v>0.102439865446696</c:v>
                </c:pt>
                <c:pt idx="618">
                  <c:v>0.102023675133691</c:v>
                </c:pt>
                <c:pt idx="619">
                  <c:v>0.101614592713798</c:v>
                </c:pt>
                <c:pt idx="620">
                  <c:v>0.101224441750549</c:v>
                </c:pt>
                <c:pt idx="621">
                  <c:v>0.10078828122571799</c:v>
                </c:pt>
                <c:pt idx="622">
                  <c:v>0.100354839213259</c:v>
                </c:pt>
                <c:pt idx="623">
                  <c:v>9.9931602270415795E-2</c:v>
                </c:pt>
                <c:pt idx="624">
                  <c:v>9.9525949196762206E-2</c:v>
                </c:pt>
                <c:pt idx="625">
                  <c:v>9.9138330044140396E-2</c:v>
                </c:pt>
                <c:pt idx="626">
                  <c:v>9.8771479918035907E-2</c:v>
                </c:pt>
                <c:pt idx="627">
                  <c:v>9.8419877999116501E-2</c:v>
                </c:pt>
                <c:pt idx="628">
                  <c:v>9.8077811989872907E-2</c:v>
                </c:pt>
                <c:pt idx="629">
                  <c:v>9.7752609301193102E-2</c:v>
                </c:pt>
                <c:pt idx="630">
                  <c:v>9.7439453489646499E-2</c:v>
                </c:pt>
                <c:pt idx="631">
                  <c:v>9.7118487868758499E-2</c:v>
                </c:pt>
                <c:pt idx="632">
                  <c:v>9.68060663550354E-2</c:v>
                </c:pt>
                <c:pt idx="633">
                  <c:v>9.6496869151217496E-2</c:v>
                </c:pt>
                <c:pt idx="634">
                  <c:v>9.6194967500078402E-2</c:v>
                </c:pt>
                <c:pt idx="635">
                  <c:v>9.5907051058222906E-2</c:v>
                </c:pt>
                <c:pt idx="636">
                  <c:v>9.5634752611760895E-2</c:v>
                </c:pt>
                <c:pt idx="637">
                  <c:v>9.5378999120610902E-2</c:v>
                </c:pt>
                <c:pt idx="638">
                  <c:v>9.5134800111181E-2</c:v>
                </c:pt>
                <c:pt idx="639">
                  <c:v>9.4887281635667606E-2</c:v>
                </c:pt>
                <c:pt idx="640">
                  <c:v>9.4640096231589907E-2</c:v>
                </c:pt>
                <c:pt idx="641">
                  <c:v>9.4297645267111305E-2</c:v>
                </c:pt>
                <c:pt idx="642">
                  <c:v>9.3962188511097999E-2</c:v>
                </c:pt>
                <c:pt idx="643">
                  <c:v>9.3618638419092404E-2</c:v>
                </c:pt>
                <c:pt idx="644">
                  <c:v>9.3274411508000296E-2</c:v>
                </c:pt>
                <c:pt idx="645">
                  <c:v>9.2954434430184002E-2</c:v>
                </c:pt>
                <c:pt idx="646">
                  <c:v>9.2638690590704301E-2</c:v>
                </c:pt>
                <c:pt idx="647">
                  <c:v>9.2327136419057002E-2</c:v>
                </c:pt>
                <c:pt idx="648">
                  <c:v>9.2022831013763698E-2</c:v>
                </c:pt>
                <c:pt idx="649">
                  <c:v>9.1735043191857005E-2</c:v>
                </c:pt>
                <c:pt idx="650">
                  <c:v>9.1456529696905001E-2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982640"/>
        <c:axId val="330515120"/>
      </c:lineChart>
      <c:catAx>
        <c:axId val="32898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0515120"/>
        <c:crosses val="autoZero"/>
        <c:auto val="1"/>
        <c:lblAlgn val="ctr"/>
        <c:lblOffset val="100"/>
        <c:noMultiLvlLbl val="0"/>
      </c:catAx>
      <c:valAx>
        <c:axId val="33051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98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491704</xdr:colOff>
      <xdr:row>9</xdr:row>
      <xdr:rowOff>64698</xdr:rowOff>
    </xdr:from>
    <xdr:to>
      <xdr:col>9</xdr:col>
      <xdr:colOff>448573</xdr:colOff>
      <xdr:row>37</xdr:row>
      <xdr:rowOff>112143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workbookViewId="0">
      <selection activeCell="A12" sqref="A12"/>
    </sheetView>
  </sheetViews>
  <sheetFormatPr defaultRowHeight="12.9"/>
  <cols>
    <col min="1" max="1" width="22.125" customWidth="1"/>
    <col min="2" max="2" width="10.625" customWidth="1"/>
    <col min="3" max="23" width="9" style="11"/>
  </cols>
  <sheetData>
    <row r="1" spans="1:23">
      <c r="A1" t="s">
        <v>29</v>
      </c>
      <c r="C1" s="11" t="s">
        <v>22</v>
      </c>
      <c r="D1" s="11">
        <v>10</v>
      </c>
      <c r="E1" s="11">
        <v>20</v>
      </c>
      <c r="F1" s="11">
        <v>30</v>
      </c>
      <c r="G1" s="11">
        <v>40</v>
      </c>
      <c r="H1" s="11">
        <v>50</v>
      </c>
      <c r="I1" s="11">
        <v>60</v>
      </c>
      <c r="J1" s="11">
        <v>70</v>
      </c>
      <c r="K1" s="11">
        <v>80</v>
      </c>
      <c r="L1" s="11">
        <v>90</v>
      </c>
      <c r="M1" s="11">
        <v>100</v>
      </c>
      <c r="N1" s="11">
        <v>110</v>
      </c>
      <c r="O1" s="11">
        <v>120</v>
      </c>
      <c r="P1" s="11">
        <v>130</v>
      </c>
      <c r="Q1" s="11">
        <v>140</v>
      </c>
      <c r="R1" s="11">
        <v>150</v>
      </c>
      <c r="S1" s="11">
        <v>160</v>
      </c>
      <c r="T1" s="11">
        <v>170</v>
      </c>
      <c r="U1" s="11">
        <v>180</v>
      </c>
      <c r="V1" s="11">
        <v>190</v>
      </c>
      <c r="W1" s="11">
        <v>200</v>
      </c>
    </row>
    <row r="2" spans="1:23">
      <c r="A2" s="7" t="s">
        <v>25</v>
      </c>
      <c r="B2" s="10" t="s">
        <v>31</v>
      </c>
      <c r="C2" s="11">
        <v>10</v>
      </c>
      <c r="D2" s="11">
        <v>0.44716390693866098</v>
      </c>
      <c r="E2" s="11">
        <v>0.42096048235259498</v>
      </c>
      <c r="F2" s="11">
        <v>0.397261790959613</v>
      </c>
      <c r="G2" s="11">
        <v>0.37575181289237802</v>
      </c>
      <c r="H2" s="11">
        <v>0.35616499455469203</v>
      </c>
      <c r="I2" s="11">
        <v>0.338276538761144</v>
      </c>
      <c r="J2" s="11">
        <v>0.32189485789254202</v>
      </c>
      <c r="K2" s="11">
        <v>0.306855647664113</v>
      </c>
      <c r="L2" s="11">
        <v>0.293017189189413</v>
      </c>
      <c r="M2" s="11">
        <v>0.280256591952947</v>
      </c>
      <c r="N2" s="11">
        <v>0.26846676468467101</v>
      </c>
      <c r="O2" s="11">
        <v>0.25755395453169699</v>
      </c>
      <c r="P2" s="11">
        <v>0.247435733720548</v>
      </c>
      <c r="Q2" s="11">
        <v>0.238039341403284</v>
      </c>
      <c r="R2" s="11">
        <v>0.229300309532881</v>
      </c>
      <c r="S2" s="11">
        <v>0.221161317463337</v>
      </c>
      <c r="T2" s="11">
        <v>0.21357123195483299</v>
      </c>
      <c r="U2" s="11">
        <v>0.206484298403532</v>
      </c>
      <c r="V2" s="11">
        <v>0.19985945614061101</v>
      </c>
      <c r="W2" s="11">
        <v>0.193659756085861</v>
      </c>
    </row>
    <row r="3" spans="1:23">
      <c r="A3" s="4" t="s">
        <v>27</v>
      </c>
      <c r="B3" t="s">
        <v>36</v>
      </c>
      <c r="C3" s="11">
        <v>20</v>
      </c>
      <c r="D3" s="11">
        <v>0.495177764252834</v>
      </c>
      <c r="E3" s="11">
        <v>0.47950624371357498</v>
      </c>
      <c r="F3" s="11">
        <v>0.46465160805570499</v>
      </c>
      <c r="G3" s="11">
        <v>0.450556025028921</v>
      </c>
      <c r="H3" s="11">
        <v>0.43716695540825401</v>
      </c>
      <c r="I3" s="11">
        <v>0.42443655961933102</v>
      </c>
      <c r="J3" s="11">
        <v>0.41232118254554501</v>
      </c>
      <c r="K3" s="11">
        <v>0.40078090475326</v>
      </c>
      <c r="L3" s="11">
        <v>0.38977915035154098</v>
      </c>
      <c r="M3" s="11">
        <v>0.379282343315968</v>
      </c>
      <c r="N3" s="11">
        <v>0.36925960542606501</v>
      </c>
      <c r="O3" s="11">
        <v>0.35968249005064001</v>
      </c>
      <c r="P3" s="11">
        <v>0.35052474691070501</v>
      </c>
      <c r="Q3" s="11">
        <v>0.341762113691499</v>
      </c>
      <c r="R3" s="11">
        <v>0.33337213099230001</v>
      </c>
      <c r="S3" s="11">
        <v>0.32533397761798699</v>
      </c>
      <c r="T3" s="11">
        <v>0.317628323648038</v>
      </c>
      <c r="U3" s="11">
        <v>0.31023719908163999</v>
      </c>
      <c r="V3" s="11">
        <v>0.30314387616378502</v>
      </c>
      <c r="W3" s="11">
        <v>0.296332763756329</v>
      </c>
    </row>
    <row r="4" spans="1:23">
      <c r="A4" s="5" t="s">
        <v>28</v>
      </c>
      <c r="B4" t="s">
        <v>34</v>
      </c>
      <c r="C4" s="11">
        <v>30</v>
      </c>
      <c r="D4" s="11">
        <v>0.514046104751816</v>
      </c>
      <c r="E4" s="11">
        <v>0.50289443528567601</v>
      </c>
      <c r="F4" s="11">
        <v>0.49214307516556899</v>
      </c>
      <c r="G4" s="11">
        <v>0.481772297437632</v>
      </c>
      <c r="H4" s="11">
        <v>0.47176364202605098</v>
      </c>
      <c r="I4" s="11">
        <v>0.462099815415912</v>
      </c>
      <c r="J4" s="11">
        <v>0.45276459973096</v>
      </c>
      <c r="K4" s="11">
        <v>0.44374277019527603</v>
      </c>
      <c r="L4" s="11">
        <v>0.43502002009032498</v>
      </c>
      <c r="M4" s="11">
        <v>0.42658289242486902</v>
      </c>
      <c r="N4" s="11">
        <v>0.41841871762718402</v>
      </c>
      <c r="O4" s="11">
        <v>0.41051555664909301</v>
      </c>
      <c r="P4" s="11">
        <v>0.40286214894097599</v>
      </c>
      <c r="Q4" s="11">
        <v>0.39544786481788802</v>
      </c>
      <c r="R4" s="11">
        <v>0.38826266179014102</v>
      </c>
      <c r="S4" s="11">
        <v>0.38129704447846402</v>
      </c>
      <c r="T4" s="11">
        <v>0.37454202777489898</v>
      </c>
      <c r="U4" s="11">
        <v>0.36798910294669501</v>
      </c>
      <c r="V4" s="11">
        <v>0.36163020641232002</v>
      </c>
      <c r="W4" s="11">
        <v>0.35545769094685098</v>
      </c>
    </row>
    <row r="5" spans="1:23">
      <c r="A5" s="5" t="s">
        <v>32</v>
      </c>
      <c r="C5" s="11">
        <v>40</v>
      </c>
      <c r="D5" s="11">
        <v>0.52413262458383303</v>
      </c>
      <c r="E5" s="11">
        <v>0.51548157509849102</v>
      </c>
      <c r="F5" s="11">
        <v>0.50706742355189705</v>
      </c>
      <c r="G5" s="11">
        <v>0.49888121422040299</v>
      </c>
      <c r="H5" s="11">
        <v>0.49091443447308902</v>
      </c>
      <c r="I5" s="11">
        <v>0.48315898764418402</v>
      </c>
      <c r="J5" s="11">
        <v>0.47560716787657098</v>
      </c>
      <c r="K5" s="11">
        <v>0.46825163677123399</v>
      </c>
      <c r="L5" s="11">
        <v>0.46108540169315798</v>
      </c>
      <c r="M5" s="11">
        <v>0.454101795598153</v>
      </c>
      <c r="N5" s="11">
        <v>0.44729445825758601</v>
      </c>
      <c r="O5" s="11">
        <v>0.44065731876930198</v>
      </c>
      <c r="P5" s="11">
        <v>0.43418457925301401</v>
      </c>
      <c r="Q5" s="11">
        <v>0.42787069963762703</v>
      </c>
      <c r="R5" s="11">
        <v>0.42171038345606199</v>
      </c>
      <c r="S5" s="11">
        <v>0.41569856457056198</v>
      </c>
      <c r="T5" s="11">
        <v>0.40983039475810601</v>
      </c>
      <c r="U5" s="11">
        <v>0.404101232091582</v>
      </c>
      <c r="V5" s="11">
        <v>0.39850663005780201</v>
      </c>
      <c r="W5" s="11">
        <v>0.39304232735838501</v>
      </c>
    </row>
    <row r="6" spans="1:23">
      <c r="A6" s="5" t="s">
        <v>23</v>
      </c>
      <c r="C6" s="11">
        <v>50</v>
      </c>
      <c r="D6" s="11">
        <v>0.53041116222385198</v>
      </c>
      <c r="E6" s="11">
        <v>0.52334591556293897</v>
      </c>
      <c r="F6" s="11">
        <v>0.51643707091359303</v>
      </c>
      <c r="G6" s="11">
        <v>0.50967983197254896</v>
      </c>
      <c r="H6" s="11">
        <v>0.50306959544125796</v>
      </c>
      <c r="I6" s="11">
        <v>0.49660194139361202</v>
      </c>
      <c r="J6" s="11">
        <v>0.490272624215429</v>
      </c>
      <c r="K6" s="11">
        <v>0.484077564076492</v>
      </c>
      <c r="L6" s="11">
        <v>0.47801283889894702</v>
      </c>
      <c r="M6" s="11">
        <v>0.47207467678869902</v>
      </c>
      <c r="N6" s="11">
        <v>0.46625944889893101</v>
      </c>
      <c r="O6" s="11">
        <v>0.46056366269724403</v>
      </c>
      <c r="P6" s="11">
        <v>0.45498395561000698</v>
      </c>
      <c r="Q6" s="11">
        <v>0.44951708901950699</v>
      </c>
      <c r="R6" s="11">
        <v>0.44415994259123498</v>
      </c>
      <c r="S6" s="11">
        <v>0.438909508910309</v>
      </c>
      <c r="T6" s="11">
        <v>0.43376288840756599</v>
      </c>
      <c r="U6" s="11">
        <v>0.42871728455720598</v>
      </c>
      <c r="V6" s="11">
        <v>0.42376999932920401</v>
      </c>
      <c r="W6" s="11">
        <v>0.41891842888081499</v>
      </c>
    </row>
    <row r="7" spans="1:23">
      <c r="A7" s="8" t="s">
        <v>26</v>
      </c>
      <c r="C7" s="11">
        <v>60</v>
      </c>
      <c r="D7" s="11">
        <v>0.53469573536377102</v>
      </c>
      <c r="E7" s="11">
        <v>0.52872544564341695</v>
      </c>
      <c r="F7" s="11">
        <v>0.52286607219762304</v>
      </c>
      <c r="G7" s="11">
        <v>0.51711475372828697</v>
      </c>
      <c r="H7" s="11">
        <v>0.51146872596718895</v>
      </c>
      <c r="I7" s="11">
        <v>0.50592531758886505</v>
      </c>
      <c r="J7" s="11">
        <v>0.50048194632854803</v>
      </c>
      <c r="K7" s="11">
        <v>0.49513611529329099</v>
      </c>
      <c r="L7" s="11">
        <v>0.489885409455113</v>
      </c>
      <c r="M7" s="11">
        <v>0.48472749231580098</v>
      </c>
      <c r="N7" s="11">
        <v>0.47966010273364101</v>
      </c>
      <c r="O7" s="11">
        <v>0.47468105190294901</v>
      </c>
      <c r="P7" s="11">
        <v>0.46978822047792101</v>
      </c>
      <c r="Q7" s="11">
        <v>0.46497955583279699</v>
      </c>
      <c r="R7" s="11">
        <v>0.46025306945085498</v>
      </c>
      <c r="S7" s="11">
        <v>0.45560683443523697</v>
      </c>
      <c r="T7" s="11">
        <v>0.451038983135021</v>
      </c>
      <c r="U7" s="11">
        <v>0.44654770488033302</v>
      </c>
      <c r="V7" s="11">
        <v>0.44213124382074198</v>
      </c>
      <c r="W7" s="11">
        <v>0.43778789686144698</v>
      </c>
    </row>
    <row r="8" spans="1:23">
      <c r="A8" s="6" t="s">
        <v>27</v>
      </c>
      <c r="C8" s="11">
        <v>70</v>
      </c>
      <c r="D8" s="11">
        <v>0.53780602961671398</v>
      </c>
      <c r="E8" s="11">
        <v>0.53263706370061203</v>
      </c>
      <c r="F8" s="11">
        <v>0.52755082874789105</v>
      </c>
      <c r="G8" s="11">
        <v>0.522545482983095</v>
      </c>
      <c r="H8" s="11">
        <v>0.51761923859965497</v>
      </c>
      <c r="I8" s="11">
        <v>0.51277035979330299</v>
      </c>
      <c r="J8" s="11">
        <v>0.50799716088097002</v>
      </c>
      <c r="K8" s="11">
        <v>0.50329800450080997</v>
      </c>
      <c r="L8" s="11">
        <v>0.49867129988935099</v>
      </c>
      <c r="M8" s="11">
        <v>0.49411550123188103</v>
      </c>
      <c r="N8" s="11">
        <v>0.48962910608252502</v>
      </c>
      <c r="O8" s="11">
        <v>0.48521065385055401</v>
      </c>
      <c r="P8" s="11">
        <v>0.48085872434973298</v>
      </c>
      <c r="Q8" s="11">
        <v>0.47657193640765799</v>
      </c>
      <c r="R8" s="11">
        <v>0.47234894653220899</v>
      </c>
      <c r="S8" s="11">
        <v>0.46818844763239098</v>
      </c>
      <c r="T8" s="11">
        <v>0.464089167791014</v>
      </c>
      <c r="U8" s="11">
        <v>0.460049869086745</v>
      </c>
      <c r="V8" s="11">
        <v>0.45606934646326602</v>
      </c>
      <c r="W8" s="11">
        <v>0.452146426643312</v>
      </c>
    </row>
    <row r="9" spans="1:23">
      <c r="A9" s="5" t="s">
        <v>28</v>
      </c>
      <c r="C9" s="11">
        <v>80</v>
      </c>
      <c r="D9" s="11">
        <v>0.540166597370906</v>
      </c>
      <c r="E9" s="11">
        <v>0.53560941582403598</v>
      </c>
      <c r="F9" s="11">
        <v>0.53111630188862902</v>
      </c>
      <c r="G9" s="11">
        <v>0.52668600114783704</v>
      </c>
      <c r="H9" s="11">
        <v>0.52231729154496798</v>
      </c>
      <c r="I9" s="11">
        <v>0.518008982344488</v>
      </c>
      <c r="J9" s="11">
        <v>0.51375991313286096</v>
      </c>
      <c r="K9" s="11">
        <v>0.509568952857405</v>
      </c>
      <c r="L9" s="11">
        <v>0.50543499890153798</v>
      </c>
      <c r="M9" s="11">
        <v>0.50135697619477804</v>
      </c>
      <c r="N9" s="11">
        <v>0.49733383635600698</v>
      </c>
      <c r="O9" s="11">
        <v>0.49336455686853897</v>
      </c>
      <c r="P9" s="11">
        <v>0.48944814028563899</v>
      </c>
      <c r="Q9" s="11">
        <v>0.48558361346517698</v>
      </c>
      <c r="R9" s="11">
        <v>0.48177002683218201</v>
      </c>
      <c r="S9" s="11">
        <v>0.47800645366812</v>
      </c>
      <c r="T9" s="11">
        <v>0.474291989425767</v>
      </c>
      <c r="U9" s="11">
        <v>0.47062575106860899</v>
      </c>
      <c r="V9" s="11">
        <v>0.46700687643375599</v>
      </c>
      <c r="W9" s="11">
        <v>0.46343452361738702</v>
      </c>
    </row>
    <row r="10" spans="1:23">
      <c r="A10" s="5" t="s">
        <v>32</v>
      </c>
      <c r="C10" s="11">
        <v>90</v>
      </c>
      <c r="D10" s="11">
        <v>0.54201934703690002</v>
      </c>
      <c r="E10" s="11">
        <v>0.53794452073124199</v>
      </c>
      <c r="F10" s="11">
        <v>0.533920768892578</v>
      </c>
      <c r="G10" s="11">
        <v>0.52994719904645604</v>
      </c>
      <c r="H10" s="11">
        <v>0.52602293928150001</v>
      </c>
      <c r="I10" s="11">
        <v>0.52214713765933796</v>
      </c>
      <c r="J10" s="11">
        <v>0.51831896164476499</v>
      </c>
      <c r="K10" s="11">
        <v>0.51453759755529405</v>
      </c>
      <c r="L10" s="11">
        <v>0.51080225002938795</v>
      </c>
      <c r="M10" s="11">
        <v>0.50711214151259498</v>
      </c>
      <c r="N10" s="11">
        <v>0.50346651176089996</v>
      </c>
      <c r="O10" s="11">
        <v>0.49986461736062499</v>
      </c>
      <c r="P10" s="11">
        <v>0.49630573126424199</v>
      </c>
      <c r="Q10" s="11">
        <v>0.49278914234147903</v>
      </c>
      <c r="R10" s="11">
        <v>0.48931415494512698</v>
      </c>
      <c r="S10" s="11">
        <v>0.48588008849101799</v>
      </c>
      <c r="T10" s="11">
        <v>0.48248627705160202</v>
      </c>
      <c r="U10" s="11">
        <v>0.47913206896263899</v>
      </c>
      <c r="V10" s="11">
        <v>0.47581682644249201</v>
      </c>
      <c r="W10" s="11">
        <v>0.47253992522358002</v>
      </c>
    </row>
    <row r="11" spans="1:23">
      <c r="A11" s="5" t="s">
        <v>24</v>
      </c>
      <c r="C11" s="11">
        <v>100</v>
      </c>
      <c r="D11" s="11">
        <v>0.54351222287618906</v>
      </c>
      <c r="E11" s="11">
        <v>0.53982745335070703</v>
      </c>
      <c r="F11" s="11">
        <v>0.536184351133422</v>
      </c>
      <c r="G11" s="11">
        <v>0.53258225882621502</v>
      </c>
      <c r="H11" s="11">
        <v>0.52902053271555705</v>
      </c>
      <c r="I11" s="11">
        <v>0.52549854241753002</v>
      </c>
      <c r="J11" s="11">
        <v>0.52201567053386</v>
      </c>
      <c r="K11" s="11">
        <v>0.51857131231855003</v>
      </c>
      <c r="L11" s="11">
        <v>0.51516487535474997</v>
      </c>
      <c r="M11" s="11">
        <v>0.51179577924147501</v>
      </c>
      <c r="N11" s="11">
        <v>0.50846345528985304</v>
      </c>
      <c r="O11" s="11">
        <v>0.50516734622853898</v>
      </c>
      <c r="P11" s="11">
        <v>0.50190690591799103</v>
      </c>
      <c r="Q11" s="11">
        <v>0.49868159907329201</v>
      </c>
      <c r="R11" s="11">
        <v>0.49549090099521997</v>
      </c>
      <c r="S11" s="11">
        <v>0.49233429730928302</v>
      </c>
      <c r="T11" s="11">
        <v>0.48921128371244998</v>
      </c>
      <c r="U11" s="11">
        <v>0.48612136572730502</v>
      </c>
      <c r="V11" s="11">
        <v>0.48306405846337502</v>
      </c>
      <c r="W11" s="11">
        <v>0.48003888638539299</v>
      </c>
    </row>
    <row r="12" spans="1:23">
      <c r="A12" s="5"/>
      <c r="C12" s="11">
        <v>110</v>
      </c>
      <c r="D12" s="11">
        <v>0.54474078936872095</v>
      </c>
      <c r="E12" s="11">
        <v>0.54137794946904105</v>
      </c>
      <c r="F12" s="11">
        <v>0.53804974801066696</v>
      </c>
      <c r="G12" s="11">
        <v>0.53475568685919905</v>
      </c>
      <c r="H12" s="11">
        <v>0.53149527733666801</v>
      </c>
      <c r="I12" s="11">
        <v>0.52826803999771799</v>
      </c>
      <c r="J12" s="11">
        <v>0.52507350441215095</v>
      </c>
      <c r="K12" s="11">
        <v>0.52191120895357201</v>
      </c>
      <c r="L12" s="11">
        <v>0.51878070059396697</v>
      </c>
      <c r="M12" s="11">
        <v>0.515681534704022</v>
      </c>
      <c r="N12" s="11">
        <v>0.51261327485896502</v>
      </c>
      <c r="O12" s="11">
        <v>0.50957549264978896</v>
      </c>
      <c r="P12" s="11">
        <v>0.50656776749967203</v>
      </c>
      <c r="Q12" s="11">
        <v>0.50358968648541302</v>
      </c>
      <c r="R12" s="11">
        <v>0.50064084416374199</v>
      </c>
      <c r="S12" s="11">
        <v>0.49772084240235098</v>
      </c>
      <c r="T12" s="11">
        <v>0.49482929021547301</v>
      </c>
      <c r="U12" s="11">
        <v>0.49196580360390002</v>
      </c>
      <c r="V12" s="11">
        <v>0.48913000539927498</v>
      </c>
      <c r="W12" s="11">
        <v>0.48632152511253901</v>
      </c>
    </row>
    <row r="13" spans="1:23" ht="14.3">
      <c r="A13" s="9"/>
      <c r="C13" s="11">
        <v>120</v>
      </c>
      <c r="D13" s="11">
        <v>0.54576952728918404</v>
      </c>
      <c r="E13" s="11">
        <v>0.54267690065552698</v>
      </c>
      <c r="F13" s="11">
        <v>0.53961352288789699</v>
      </c>
      <c r="G13" s="11">
        <v>0.53657900755919297</v>
      </c>
      <c r="H13" s="11">
        <v>0.53357297498454404</v>
      </c>
      <c r="I13" s="11">
        <v>0.53059505207461499</v>
      </c>
      <c r="J13" s="11">
        <v>0.52764487219269995</v>
      </c>
      <c r="K13" s="11">
        <v>0.52472207501553902</v>
      </c>
      <c r="L13" s="11">
        <v>0.52182630639772098</v>
      </c>
      <c r="M13" s="11">
        <v>0.51895721823956598</v>
      </c>
      <c r="N13" s="11">
        <v>0.51611446835838903</v>
      </c>
      <c r="O13" s="11">
        <v>0.513297720363042</v>
      </c>
      <c r="P13" s="11">
        <v>0.51050664353163999</v>
      </c>
      <c r="Q13" s="11">
        <v>0.50774091269237298</v>
      </c>
      <c r="R13" s="11">
        <v>0.50500020810731605</v>
      </c>
      <c r="S13" s="11">
        <v>0.50228421535914902</v>
      </c>
      <c r="T13" s="11">
        <v>0.49959262524070402</v>
      </c>
      <c r="U13" s="11">
        <v>0.49692513364725099</v>
      </c>
      <c r="V13" s="11">
        <v>0.49428144147144898</v>
      </c>
      <c r="W13" s="11">
        <v>0.49166125450089299</v>
      </c>
    </row>
    <row r="14" spans="1:23">
      <c r="C14" s="11">
        <v>130</v>
      </c>
      <c r="D14" s="11">
        <v>0.546643521132812</v>
      </c>
      <c r="E14" s="11">
        <v>0.54378092418919899</v>
      </c>
      <c r="F14" s="11">
        <v>0.54094335305493202</v>
      </c>
      <c r="G14" s="11">
        <v>0.53813050195811096</v>
      </c>
      <c r="H14" s="11">
        <v>0.53534207006247903</v>
      </c>
      <c r="I14" s="11">
        <v>0.53257776136801205</v>
      </c>
      <c r="J14" s="11">
        <v>0.52983728461392898</v>
      </c>
      <c r="K14" s="11">
        <v>0.52712035318402894</v>
      </c>
      <c r="L14" s="11">
        <v>0.52442668501427703</v>
      </c>
      <c r="M14" s="11">
        <v>0.52175600250259802</v>
      </c>
      <c r="N14" s="11">
        <v>0.51910803242081005</v>
      </c>
      <c r="O14" s="11">
        <v>0.51648250582863497</v>
      </c>
      <c r="P14" s="11">
        <v>0.51387915798973705</v>
      </c>
      <c r="Q14" s="11">
        <v>0.51129772828971398</v>
      </c>
      <c r="R14" s="11">
        <v>0.50873796015602402</v>
      </c>
      <c r="S14" s="11">
        <v>0.50619960097975303</v>
      </c>
      <c r="T14" s="11">
        <v>0.503682402039211</v>
      </c>
      <c r="U14" s="11">
        <v>0.50118611842528205</v>
      </c>
      <c r="V14" s="11">
        <v>0.49871050896848601</v>
      </c>
      <c r="W14" s="11">
        <v>0.49625533616772199</v>
      </c>
    </row>
    <row r="15" spans="1:23">
      <c r="C15" s="11">
        <v>140</v>
      </c>
      <c r="D15" s="11">
        <v>0.54739524206060897</v>
      </c>
      <c r="E15" s="11">
        <v>0.54473083277971401</v>
      </c>
      <c r="F15" s="11">
        <v>0.54208807890859201</v>
      </c>
      <c r="G15" s="11">
        <v>0.53946673436000003</v>
      </c>
      <c r="H15" s="11">
        <v>0.53686655674227801</v>
      </c>
      <c r="I15" s="11">
        <v>0.53428730729009499</v>
      </c>
      <c r="J15" s="11">
        <v>0.53172875079674997</v>
      </c>
      <c r="K15" s="11">
        <v>0.52919065554797395</v>
      </c>
      <c r="L15" s="11">
        <v>0.52667279325722205</v>
      </c>
      <c r="M15" s="11">
        <v>0.52417493900238199</v>
      </c>
      <c r="N15" s="11">
        <v>0.52169687116390295</v>
      </c>
      <c r="O15" s="11">
        <v>0.51923837136426298</v>
      </c>
      <c r="P15" s="11">
        <v>0.51679922440878201</v>
      </c>
      <c r="Q15" s="11">
        <v>0.51437921822771904</v>
      </c>
      <c r="R15" s="11">
        <v>0.51197814381963103</v>
      </c>
      <c r="S15" s="11">
        <v>0.50959579519596498</v>
      </c>
      <c r="T15" s="11">
        <v>0.507231969326846</v>
      </c>
      <c r="U15" s="11">
        <v>0.50488646608802601</v>
      </c>
      <c r="V15" s="11">
        <v>0.50255908820898099</v>
      </c>
      <c r="W15" s="11">
        <v>0.50024964122211502</v>
      </c>
    </row>
    <row r="16" spans="1:23">
      <c r="C16" s="11">
        <v>150</v>
      </c>
      <c r="D16" s="11">
        <v>0.54804867051929695</v>
      </c>
      <c r="E16" s="11">
        <v>0.54555678941296204</v>
      </c>
      <c r="F16" s="11">
        <v>0.54308383098433399</v>
      </c>
      <c r="G16" s="11">
        <v>0.54062959425578005</v>
      </c>
      <c r="H16" s="11">
        <v>0.53819388107131605</v>
      </c>
      <c r="I16" s="11">
        <v>0.53577649604714905</v>
      </c>
      <c r="J16" s="11">
        <v>0.533377246523278</v>
      </c>
      <c r="K16" s="11">
        <v>0.53099594251608595</v>
      </c>
      <c r="L16" s="11">
        <v>0.52863239667193795</v>
      </c>
      <c r="M16" s="11">
        <v>0.52628642422173</v>
      </c>
      <c r="N16" s="11">
        <v>0.52395784293637904</v>
      </c>
      <c r="O16" s="11">
        <v>0.52164647308324197</v>
      </c>
      <c r="P16" s="11">
        <v>0.51935213738341002</v>
      </c>
      <c r="Q16" s="11">
        <v>0.51707466096989396</v>
      </c>
      <c r="R16" s="11">
        <v>0.51481387134666501</v>
      </c>
      <c r="S16" s="11">
        <v>0.51256959834850402</v>
      </c>
      <c r="T16" s="11">
        <v>0.51034167410169795</v>
      </c>
      <c r="U16" s="11">
        <v>0.50812993298550202</v>
      </c>
      <c r="V16" s="11">
        <v>0.505934211594393</v>
      </c>
      <c r="W16" s="11">
        <v>0.50375434870107405</v>
      </c>
    </row>
    <row r="17" spans="2:23">
      <c r="C17" s="11">
        <v>160</v>
      </c>
      <c r="D17" s="11">
        <v>0.54862190113616705</v>
      </c>
      <c r="E17" s="11">
        <v>0.54628156821097196</v>
      </c>
      <c r="F17" s="11">
        <v>0.54395791163126495</v>
      </c>
      <c r="G17" s="11">
        <v>0.54165076514470201</v>
      </c>
      <c r="H17" s="11">
        <v>0.53935996469036596</v>
      </c>
      <c r="I17" s="11">
        <v>0.53708534836270605</v>
      </c>
      <c r="J17" s="11">
        <v>0.53482675637618804</v>
      </c>
      <c r="K17" s="11">
        <v>0.53258403103062901</v>
      </c>
      <c r="L17" s="11">
        <v>0.53035701667722601</v>
      </c>
      <c r="M17" s="11">
        <v>0.52814555968522803</v>
      </c>
      <c r="N17" s="11">
        <v>0.52594950840928101</v>
      </c>
      <c r="O17" s="11">
        <v>0.52376871315737805</v>
      </c>
      <c r="P17" s="11">
        <v>0.52160302615945398</v>
      </c>
      <c r="Q17" s="11">
        <v>0.51945230153656097</v>
      </c>
      <c r="R17" s="11">
        <v>0.51731639527066497</v>
      </c>
      <c r="S17" s="11">
        <v>0.51519516517498398</v>
      </c>
      <c r="T17" s="11">
        <v>0.51308847086492604</v>
      </c>
      <c r="U17" s="11">
        <v>0.51099617372955797</v>
      </c>
      <c r="V17" s="11">
        <v>0.50891813690362597</v>
      </c>
      <c r="W17" s="11">
        <v>0.50685422524009605</v>
      </c>
    </row>
    <row r="18" spans="2:23">
      <c r="C18" s="11">
        <v>170</v>
      </c>
      <c r="D18" s="11">
        <v>0.54912884407524198</v>
      </c>
      <c r="E18" s="11">
        <v>0.54692268632276897</v>
      </c>
      <c r="F18" s="11">
        <v>0.54473133604751001</v>
      </c>
      <c r="G18" s="11">
        <v>0.54255465416215998</v>
      </c>
      <c r="H18" s="11">
        <v>0.54039250330715305</v>
      </c>
      <c r="I18" s="11">
        <v>0.538244747823863</v>
      </c>
      <c r="J18" s="11">
        <v>0.53611125372829904</v>
      </c>
      <c r="K18" s="11">
        <v>0.53399188868529701</v>
      </c>
      <c r="L18" s="11">
        <v>0.53188652198317599</v>
      </c>
      <c r="M18" s="11">
        <v>0.52979502450887095</v>
      </c>
      <c r="N18" s="11">
        <v>0.52771726872351199</v>
      </c>
      <c r="O18" s="11">
        <v>0.52565312863846103</v>
      </c>
      <c r="P18" s="11">
        <v>0.52360247979177299</v>
      </c>
      <c r="Q18" s="11">
        <v>0.52156519922510103</v>
      </c>
      <c r="R18" s="11">
        <v>0.51954116546099904</v>
      </c>
      <c r="S18" s="11">
        <v>0.51753025848066103</v>
      </c>
      <c r="T18" s="11">
        <v>0.51553235970203404</v>
      </c>
      <c r="U18" s="11">
        <v>0.51354735195834</v>
      </c>
      <c r="V18" s="11">
        <v>0.51157511947698497</v>
      </c>
      <c r="W18" s="11">
        <v>0.50961554785883101</v>
      </c>
    </row>
    <row r="19" spans="2:23">
      <c r="C19" s="11">
        <v>180</v>
      </c>
      <c r="D19" s="11">
        <v>0.54958036849715897</v>
      </c>
      <c r="E19" s="11">
        <v>0.54749383796418905</v>
      </c>
      <c r="F19" s="11">
        <v>0.54542054344102198</v>
      </c>
      <c r="G19" s="11">
        <v>0.54336036739552795</v>
      </c>
      <c r="H19" s="11">
        <v>0.54131319367603703</v>
      </c>
      <c r="I19" s="11">
        <v>0.53927890749107699</v>
      </c>
      <c r="J19" s="11">
        <v>0.53725739538948902</v>
      </c>
      <c r="K19" s="11">
        <v>0.53524854524087695</v>
      </c>
      <c r="L19" s="11">
        <v>0.53325224621640799</v>
      </c>
      <c r="M19" s="11">
        <v>0.53126838876993698</v>
      </c>
      <c r="N19" s="11">
        <v>0.52929686461947201</v>
      </c>
      <c r="O19" s="11">
        <v>0.52733756672894805</v>
      </c>
      <c r="P19" s="11">
        <v>0.525390389290322</v>
      </c>
      <c r="Q19" s="11">
        <v>0.52345522770597697</v>
      </c>
      <c r="R19" s="11">
        <v>0.52153197857141997</v>
      </c>
      <c r="S19" s="11">
        <v>0.51962053965829103</v>
      </c>
      <c r="T19" s="11">
        <v>0.51772080989764502</v>
      </c>
      <c r="U19" s="11">
        <v>0.51583268936353099</v>
      </c>
      <c r="V19" s="11">
        <v>0.51395607925684705</v>
      </c>
      <c r="W19" s="11">
        <v>0.51209088188945695</v>
      </c>
    </row>
    <row r="20" spans="2:23">
      <c r="C20" s="11">
        <v>190</v>
      </c>
      <c r="D20" s="11">
        <v>0.54998509049608202</v>
      </c>
      <c r="E20" s="11">
        <v>0.54800588332607303</v>
      </c>
      <c r="F20" s="11">
        <v>0.54603857819018997</v>
      </c>
      <c r="G20" s="11">
        <v>0.54408307487807395</v>
      </c>
      <c r="H20" s="11">
        <v>0.54213927429556397</v>
      </c>
      <c r="I20" s="11">
        <v>0.54020707844917903</v>
      </c>
      <c r="J20" s="11">
        <v>0.53828639043083004</v>
      </c>
      <c r="K20" s="11">
        <v>0.53637711440281799</v>
      </c>
      <c r="L20" s="11">
        <v>0.53447915558305503</v>
      </c>
      <c r="M20" s="11">
        <v>0.53259242023054898</v>
      </c>
      <c r="N20" s="11">
        <v>0.53071681563110995</v>
      </c>
      <c r="O20" s="11">
        <v>0.52885225008330505</v>
      </c>
      <c r="P20" s="11">
        <v>0.52699863288464199</v>
      </c>
      <c r="Q20" s="11">
        <v>0.52515587431796795</v>
      </c>
      <c r="R20" s="11">
        <v>0.52332388563809595</v>
      </c>
      <c r="S20" s="11">
        <v>0.52150257905866504</v>
      </c>
      <c r="T20" s="11">
        <v>0.51969186773918097</v>
      </c>
      <c r="U20" s="11">
        <v>0.51789166577229095</v>
      </c>
      <c r="V20" s="11">
        <v>0.51610188817126101</v>
      </c>
      <c r="W20" s="11">
        <v>0.51432245085764305</v>
      </c>
    </row>
    <row r="21" spans="2:23">
      <c r="C21" s="11">
        <v>200</v>
      </c>
      <c r="D21" s="11">
        <v>0.55034992812461403</v>
      </c>
      <c r="E21" s="11">
        <v>0.54846754562304401</v>
      </c>
      <c r="F21" s="11">
        <v>0.54659592312152905</v>
      </c>
      <c r="G21" s="11">
        <v>0.54473497448834396</v>
      </c>
      <c r="H21" s="11">
        <v>0.54288461450402503</v>
      </c>
      <c r="I21" s="11">
        <v>0.54104475884929404</v>
      </c>
      <c r="J21" s="11">
        <v>0.53921532409318595</v>
      </c>
      <c r="K21" s="11">
        <v>0.53739622768135198</v>
      </c>
      <c r="L21" s="11">
        <v>0.53558738792455596</v>
      </c>
      <c r="M21" s="11">
        <v>0.533788723987346</v>
      </c>
      <c r="N21" s="11">
        <v>0.53200015587690896</v>
      </c>
      <c r="O21" s="11">
        <v>0.53022160443209598</v>
      </c>
      <c r="P21" s="11">
        <v>0.52845299131261403</v>
      </c>
      <c r="Q21" s="11">
        <v>0.52669423898839995</v>
      </c>
      <c r="R21" s="11">
        <v>0.52494527072914698</v>
      </c>
      <c r="S21" s="11">
        <v>0.52320601059399297</v>
      </c>
      <c r="T21" s="11">
        <v>0.52147638342137803</v>
      </c>
      <c r="U21" s="11">
        <v>0.51975631481905005</v>
      </c>
      <c r="V21" s="11">
        <v>0.51804573115422803</v>
      </c>
      <c r="W21" s="11">
        <v>0.51634455954391001</v>
      </c>
    </row>
    <row r="23" spans="2:23">
      <c r="C23" s="11" t="s">
        <v>22</v>
      </c>
      <c r="D23" s="11">
        <v>10</v>
      </c>
      <c r="E23" s="11">
        <v>20</v>
      </c>
      <c r="F23" s="11">
        <v>30</v>
      </c>
      <c r="G23" s="11">
        <v>40</v>
      </c>
      <c r="H23" s="11">
        <v>50</v>
      </c>
      <c r="I23" s="11">
        <v>60</v>
      </c>
      <c r="J23" s="11">
        <v>70</v>
      </c>
      <c r="K23" s="11">
        <v>80</v>
      </c>
      <c r="L23" s="11">
        <v>90</v>
      </c>
      <c r="M23" s="11">
        <v>100</v>
      </c>
      <c r="N23" s="11">
        <v>110</v>
      </c>
      <c r="O23" s="11">
        <v>120</v>
      </c>
      <c r="P23" s="11">
        <v>130</v>
      </c>
      <c r="Q23" s="11">
        <v>140</v>
      </c>
      <c r="R23" s="11">
        <v>150</v>
      </c>
      <c r="S23" s="11">
        <v>160</v>
      </c>
      <c r="T23" s="11">
        <v>170</v>
      </c>
      <c r="U23" s="11">
        <v>180</v>
      </c>
      <c r="V23" s="11">
        <v>190</v>
      </c>
      <c r="W23" s="11">
        <v>200</v>
      </c>
    </row>
    <row r="24" spans="2:23">
      <c r="B24" t="s">
        <v>36</v>
      </c>
      <c r="C24" s="11">
        <v>10</v>
      </c>
      <c r="D24" s="11">
        <v>9.4354935268040993E-2</v>
      </c>
      <c r="E24" s="11">
        <v>8.9699431274723504E-2</v>
      </c>
      <c r="F24" s="11">
        <v>8.5422061535206303E-2</v>
      </c>
      <c r="G24" s="11">
        <v>8.1476747698846497E-2</v>
      </c>
      <c r="H24" s="11">
        <v>7.7824754727611106E-2</v>
      </c>
      <c r="I24" s="11">
        <v>7.4433277297504999E-2</v>
      </c>
      <c r="J24" s="11">
        <v>7.1274341070867803E-2</v>
      </c>
      <c r="K24" s="11">
        <v>6.8323939900597694E-2</v>
      </c>
      <c r="L24" s="11">
        <v>6.5561351866194398E-2</v>
      </c>
      <c r="M24" s="11">
        <v>6.2968592310534005E-2</v>
      </c>
      <c r="N24" s="11">
        <v>6.0529972870382601E-2</v>
      </c>
      <c r="O24" s="11">
        <v>5.8231743265421999E-2</v>
      </c>
      <c r="P24" s="11">
        <v>5.6061798257299698E-2</v>
      </c>
      <c r="Q24" s="11">
        <v>5.4009436338454397E-2</v>
      </c>
      <c r="R24" s="11">
        <v>5.2065159789412098E-2</v>
      </c>
      <c r="S24" s="11">
        <v>5.0220508050608799E-2</v>
      </c>
      <c r="T24" s="11">
        <v>4.8467918099613101E-2</v>
      </c>
      <c r="U24" s="11">
        <v>4.6800606855263903E-2</v>
      </c>
      <c r="V24" s="11">
        <v>4.5212471653150101E-2</v>
      </c>
      <c r="W24" s="11">
        <v>4.3698005629134298E-2</v>
      </c>
    </row>
    <row r="25" spans="2:23">
      <c r="B25" t="s">
        <v>35</v>
      </c>
      <c r="C25" s="11">
        <v>20</v>
      </c>
      <c r="D25" s="11">
        <v>0.12823495602705601</v>
      </c>
      <c r="E25" s="11">
        <v>0.124857979648809</v>
      </c>
      <c r="F25" s="11">
        <v>0.12163344749525801</v>
      </c>
      <c r="G25" s="11">
        <v>0.118550846342103</v>
      </c>
      <c r="H25" s="11">
        <v>0.115600624168805</v>
      </c>
      <c r="I25" s="11">
        <v>0.112774082374258</v>
      </c>
      <c r="J25" s="11">
        <v>0.110063282191922</v>
      </c>
      <c r="K25" s="11">
        <v>0.10746096316819199</v>
      </c>
      <c r="L25" s="11">
        <v>0.10496047192741199</v>
      </c>
      <c r="M25" s="11">
        <v>0.10255569973977401</v>
      </c>
      <c r="N25" s="11">
        <v>0.100241027648048</v>
      </c>
      <c r="O25" s="11">
        <v>9.8011278106062805E-2</v>
      </c>
      <c r="P25" s="11">
        <v>9.5861672244410306E-2</v>
      </c>
      <c r="Q25" s="11">
        <v>9.3787792013593593E-2</v>
      </c>
      <c r="R25" s="11">
        <v>9.1785546566874196E-2</v>
      </c>
      <c r="S25" s="11">
        <v>8.9851142338665105E-2</v>
      </c>
      <c r="T25" s="11">
        <v>8.7981056352702994E-2</v>
      </c>
      <c r="U25" s="11">
        <v>8.6172012360158798E-2</v>
      </c>
      <c r="V25" s="11">
        <v>8.4420959463447007E-2</v>
      </c>
      <c r="W25" s="11">
        <v>8.27250529285498E-2</v>
      </c>
    </row>
    <row r="26" spans="2:23">
      <c r="C26" s="11">
        <v>30</v>
      </c>
      <c r="D26" s="11">
        <v>0.14255282883749301</v>
      </c>
      <c r="E26" s="11">
        <v>0.13998789636567099</v>
      </c>
      <c r="F26" s="11">
        <v>0.13750323550377599</v>
      </c>
      <c r="G26" s="11">
        <v>0.13509498270213399</v>
      </c>
      <c r="H26" s="11">
        <v>0.13275952233105601</v>
      </c>
      <c r="I26" s="11">
        <v>0.13049346704551901</v>
      </c>
      <c r="J26" s="11">
        <v>0.12829363998848101</v>
      </c>
      <c r="K26" s="11">
        <v>0.12615705863499699</v>
      </c>
      <c r="L26" s="11">
        <v>0.12408092010326099</v>
      </c>
      <c r="M26" s="11">
        <v>0.12206258777946601</v>
      </c>
      <c r="N26" s="11">
        <v>0.12009957912133599</v>
      </c>
      <c r="O26" s="11">
        <v>0.118189554520878</v>
      </c>
      <c r="P26" s="11">
        <v>0.116330307120509</v>
      </c>
      <c r="Q26" s="11">
        <v>0.11451975348865299</v>
      </c>
      <c r="R26" s="11">
        <v>0.11275592507132901</v>
      </c>
      <c r="S26" s="11">
        <v>0.11103696034536201</v>
      </c>
      <c r="T26" s="11">
        <v>0.109361097606931</v>
      </c>
      <c r="U26" s="11">
        <v>0.107726668336192</v>
      </c>
      <c r="V26" s="11">
        <v>0.10613209108497</v>
      </c>
      <c r="W26" s="11">
        <v>0.104575865840006</v>
      </c>
    </row>
    <row r="27" spans="2:23">
      <c r="C27" s="11">
        <v>40</v>
      </c>
      <c r="D27" s="11">
        <v>0.15041555328106601</v>
      </c>
      <c r="E27" s="11">
        <v>0.148359461087507</v>
      </c>
      <c r="F27" s="11">
        <v>0.14635262274097899</v>
      </c>
      <c r="G27" s="11">
        <v>0.144393217312973</v>
      </c>
      <c r="H27" s="11">
        <v>0.142479513904021</v>
      </c>
      <c r="I27" s="11">
        <v>0.14060986613089299</v>
      </c>
      <c r="J27" s="11">
        <v>0.13878270701430701</v>
      </c>
      <c r="K27" s="11">
        <v>0.13699654423359001</v>
      </c>
      <c r="L27" s="11">
        <v>0.13524995571791701</v>
      </c>
      <c r="M27" s="11">
        <v>0.13354158554659601</v>
      </c>
      <c r="N27" s="11">
        <v>0.131870140133418</v>
      </c>
      <c r="O27" s="11">
        <v>0.13023438467234599</v>
      </c>
      <c r="P27" s="11">
        <v>0.12863313982390701</v>
      </c>
      <c r="Q27" s="11">
        <v>0.12706527862347</v>
      </c>
      <c r="R27" s="11">
        <v>0.12552972359424999</v>
      </c>
      <c r="S27" s="11">
        <v>0.124025444049412</v>
      </c>
      <c r="T27" s="11">
        <v>0.122551453568951</v>
      </c>
      <c r="U27" s="11">
        <v>0.121106807638289</v>
      </c>
      <c r="V27" s="11">
        <v>0.119690601436616</v>
      </c>
      <c r="W27" s="11">
        <v>0.118301967764001</v>
      </c>
    </row>
    <row r="28" spans="2:23">
      <c r="C28" s="11">
        <v>50</v>
      </c>
      <c r="D28" s="11">
        <v>0.15537977038846201</v>
      </c>
      <c r="E28" s="11">
        <v>0.153667118072737</v>
      </c>
      <c r="F28" s="11">
        <v>0.15198769974626899</v>
      </c>
      <c r="G28" s="11">
        <v>0.15034051797165399</v>
      </c>
      <c r="H28" s="11">
        <v>0.14872461542290299</v>
      </c>
      <c r="I28" s="11">
        <v>0.147139072883297</v>
      </c>
      <c r="J28" s="11">
        <v>0.14558300736208299</v>
      </c>
      <c r="K28" s="11">
        <v>0.144055570321837</v>
      </c>
      <c r="L28" s="11">
        <v>0.14255594600899699</v>
      </c>
      <c r="M28" s="11">
        <v>0.14108334988061599</v>
      </c>
      <c r="N28" s="11">
        <v>0.13963702712093301</v>
      </c>
      <c r="O28" s="11">
        <v>0.13821625124182901</v>
      </c>
      <c r="P28" s="11">
        <v>0.13682032276167699</v>
      </c>
      <c r="Q28" s="11">
        <v>0.13544856795752999</v>
      </c>
      <c r="R28" s="11">
        <v>0.134100337685919</v>
      </c>
      <c r="S28" s="11">
        <v>0.13277500626790201</v>
      </c>
      <c r="T28" s="11">
        <v>0.13147197043433001</v>
      </c>
      <c r="U28" s="11">
        <v>0.13019064832754801</v>
      </c>
      <c r="V28" s="11">
        <v>0.128930478556048</v>
      </c>
      <c r="W28" s="11">
        <v>0.127690919298829</v>
      </c>
    </row>
    <row r="29" spans="2:23">
      <c r="C29" s="11">
        <v>60</v>
      </c>
      <c r="D29" s="11">
        <v>0.15879735303630199</v>
      </c>
      <c r="E29" s="11">
        <v>0.157330927708629</v>
      </c>
      <c r="F29" s="11">
        <v>0.15588841663793601</v>
      </c>
      <c r="G29" s="11">
        <v>0.15446921576720099</v>
      </c>
      <c r="H29" s="11">
        <v>0.15307274151126801</v>
      </c>
      <c r="I29" s="11">
        <v>0.151698429894397</v>
      </c>
      <c r="J29" s="11">
        <v>0.150345735731096</v>
      </c>
      <c r="K29" s="11">
        <v>0.14901413184769299</v>
      </c>
      <c r="L29" s="11">
        <v>0.147703108342329</v>
      </c>
      <c r="M29" s="11">
        <v>0.14641217188116101</v>
      </c>
      <c r="N29" s="11">
        <v>0.14514084502873001</v>
      </c>
      <c r="O29" s="11">
        <v>0.143888665610577</v>
      </c>
      <c r="P29" s="11">
        <v>0.14265518610629599</v>
      </c>
      <c r="Q29" s="11">
        <v>0.14143997307136399</v>
      </c>
      <c r="R29" s="11">
        <v>0.14024260658614099</v>
      </c>
      <c r="S29" s="11">
        <v>0.139062679730588</v>
      </c>
      <c r="T29" s="11">
        <v>0.137899798083294</v>
      </c>
      <c r="U29" s="11">
        <v>0.136753579243512</v>
      </c>
      <c r="V29" s="11">
        <v>0.13562365237499499</v>
      </c>
      <c r="W29" s="11">
        <v>0.13450965777045601</v>
      </c>
    </row>
    <row r="30" spans="2:23">
      <c r="C30" s="11">
        <v>70</v>
      </c>
      <c r="D30" s="11">
        <v>0.16129319273648199</v>
      </c>
      <c r="E30" s="11">
        <v>0.16001156763432001</v>
      </c>
      <c r="F30" s="11">
        <v>0.15874796655882201</v>
      </c>
      <c r="G30" s="11">
        <v>0.157501996480265</v>
      </c>
      <c r="H30" s="11">
        <v>0.15627327587905501</v>
      </c>
      <c r="I30" s="11">
        <v>0.15506143432625399</v>
      </c>
      <c r="J30" s="11">
        <v>0.153866112082334</v>
      </c>
      <c r="K30" s="11">
        <v>0.15268695971323501</v>
      </c>
      <c r="L30" s="11">
        <v>0.15152363772287</v>
      </c>
      <c r="M30" s="11">
        <v>0.15037581620125501</v>
      </c>
      <c r="N30" s="11">
        <v>0.149243174487492</v>
      </c>
      <c r="O30" s="11">
        <v>0.14812540084689199</v>
      </c>
      <c r="P30" s="11">
        <v>0.14702219216153201</v>
      </c>
      <c r="Q30" s="11">
        <v>0.14593325363360901</v>
      </c>
      <c r="R30" s="11">
        <v>0.14485829850098</v>
      </c>
      <c r="S30" s="11">
        <v>0.143797047764299</v>
      </c>
      <c r="T30" s="11">
        <v>0.142749229925207</v>
      </c>
      <c r="U30" s="11">
        <v>0.14171458073506299</v>
      </c>
      <c r="V30" s="11">
        <v>0.14069284295371001</v>
      </c>
      <c r="W30" s="11">
        <v>0.13968376611782499</v>
      </c>
    </row>
    <row r="31" spans="2:23">
      <c r="C31" s="11">
        <v>80</v>
      </c>
      <c r="D31" s="11">
        <v>0.16319568143476201</v>
      </c>
      <c r="E31" s="11">
        <v>0.162057723873516</v>
      </c>
      <c r="F31" s="11">
        <v>0.16093383383208801</v>
      </c>
      <c r="G31" s="11">
        <v>0.159823741450213</v>
      </c>
      <c r="H31" s="11">
        <v>0.15872718382529799</v>
      </c>
      <c r="I31" s="11">
        <v>0.15764390478899701</v>
      </c>
      <c r="J31" s="11">
        <v>0.15657365469235901</v>
      </c>
      <c r="K31" s="11">
        <v>0.15551619019915</v>
      </c>
      <c r="L31" s="11">
        <v>0.15447127408698499</v>
      </c>
      <c r="M31" s="11">
        <v>0.15343867505595599</v>
      </c>
      <c r="N31" s="11">
        <v>0.152418167544391</v>
      </c>
      <c r="O31" s="11">
        <v>0.15140953155146</v>
      </c>
      <c r="P31" s="11">
        <v>0.150412552466334</v>
      </c>
      <c r="Q31" s="11">
        <v>0.149427020903593</v>
      </c>
      <c r="R31" s="11">
        <v>0.14845273254465199</v>
      </c>
      <c r="S31" s="11">
        <v>0.14748948798491601</v>
      </c>
      <c r="T31" s="11">
        <v>0.14653709258645001</v>
      </c>
      <c r="U31" s="11">
        <v>0.145595356335916</v>
      </c>
      <c r="V31" s="11">
        <v>0.144664093707569</v>
      </c>
      <c r="W31" s="11">
        <v>0.143743123531101</v>
      </c>
    </row>
    <row r="32" spans="2:23">
      <c r="C32" s="11">
        <v>90</v>
      </c>
      <c r="D32" s="11">
        <v>0.164693840407311</v>
      </c>
      <c r="E32" s="11">
        <v>0.163670712029655</v>
      </c>
      <c r="F32" s="11">
        <v>0.162658866682417</v>
      </c>
      <c r="G32" s="11">
        <v>0.161658111158405</v>
      </c>
      <c r="H32" s="11">
        <v>0.16066825669959101</v>
      </c>
      <c r="I32" s="11">
        <v>0.159689118869413</v>
      </c>
      <c r="J32" s="11">
        <v>0.15872051742947599</v>
      </c>
      <c r="K32" s="11">
        <v>0.15776227622042699</v>
      </c>
      <c r="L32" s="11">
        <v>0.15681422304689199</v>
      </c>
      <c r="M32" s="11">
        <v>0.155876189566272</v>
      </c>
      <c r="N32" s="11">
        <v>0.15494801118127</v>
      </c>
      <c r="O32" s="11">
        <v>0.154029526936</v>
      </c>
      <c r="P32" s="11">
        <v>0.153120579415535</v>
      </c>
      <c r="Q32" s="11">
        <v>0.152221014648764</v>
      </c>
      <c r="R32" s="11">
        <v>0.151330682014437</v>
      </c>
      <c r="S32" s="11">
        <v>0.15044943415026699</v>
      </c>
      <c r="T32" s="11">
        <v>0.14957712686498101</v>
      </c>
      <c r="U32" s="11">
        <v>0.14871361905320399</v>
      </c>
      <c r="V32" s="11">
        <v>0.14785877261307401</v>
      </c>
      <c r="W32" s="11">
        <v>0.147012452366484</v>
      </c>
    </row>
    <row r="33" spans="3:23">
      <c r="C33" s="11">
        <v>100</v>
      </c>
      <c r="D33" s="11">
        <v>0.165904138553985</v>
      </c>
      <c r="E33" s="11">
        <v>0.16497486104953801</v>
      </c>
      <c r="F33" s="11">
        <v>0.16405483335982399</v>
      </c>
      <c r="G33" s="11">
        <v>0.16314391245016199</v>
      </c>
      <c r="H33" s="11">
        <v>0.16224195826172599</v>
      </c>
      <c r="I33" s="11">
        <v>0.16134883363434499</v>
      </c>
      <c r="J33" s="11">
        <v>0.16046440423168901</v>
      </c>
      <c r="K33" s="11">
        <v>0.159588538468769</v>
      </c>
      <c r="L33" s="11">
        <v>0.15872110744166301</v>
      </c>
      <c r="M33" s="11">
        <v>0.157861984859372</v>
      </c>
      <c r="N33" s="11">
        <v>0.157011046977763</v>
      </c>
      <c r="O33" s="11">
        <v>0.156168172535501</v>
      </c>
      <c r="P33" s="11">
        <v>0.15533324269189699</v>
      </c>
      <c r="Q33" s="11">
        <v>0.15450614096663301</v>
      </c>
      <c r="R33" s="11">
        <v>0.15368675318126701</v>
      </c>
      <c r="S33" s="11">
        <v>0.152874967402473</v>
      </c>
      <c r="T33" s="11">
        <v>0.15207067388695999</v>
      </c>
      <c r="U33" s="11">
        <v>0.151273765027998</v>
      </c>
      <c r="V33" s="11">
        <v>0.15048413530350799</v>
      </c>
      <c r="W33" s="11">
        <v>0.14970168122566099</v>
      </c>
    </row>
    <row r="34" spans="3:23">
      <c r="C34" s="11">
        <v>110</v>
      </c>
      <c r="D34" s="11">
        <v>0.16690224425389499</v>
      </c>
      <c r="E34" s="11">
        <v>0.16605109050366701</v>
      </c>
      <c r="F34" s="11">
        <v>0.165207656940346</v>
      </c>
      <c r="G34" s="11">
        <v>0.16437183473404501</v>
      </c>
      <c r="H34" s="11">
        <v>0.16354351711978199</v>
      </c>
      <c r="I34" s="11">
        <v>0.16272259934859901</v>
      </c>
      <c r="J34" s="11">
        <v>0.161908978640077</v>
      </c>
      <c r="K34" s="11">
        <v>0.161102554136176</v>
      </c>
      <c r="L34" s="11">
        <v>0.16030322685637399</v>
      </c>
      <c r="M34" s="11">
        <v>0.15951089965405801</v>
      </c>
      <c r="N34" s="11">
        <v>0.158725477174124</v>
      </c>
      <c r="O34" s="11">
        <v>0.15794686581174799</v>
      </c>
      <c r="P34" s="11">
        <v>0.15717497367229599</v>
      </c>
      <c r="Q34" s="11">
        <v>0.156409710532323</v>
      </c>
      <c r="R34" s="11">
        <v>0.15565098780164599</v>
      </c>
      <c r="S34" s="11">
        <v>0.15489871848643799</v>
      </c>
      <c r="T34" s="11">
        <v>0.15415281715331999</v>
      </c>
      <c r="U34" s="11">
        <v>0.15341319989442301</v>
      </c>
      <c r="V34" s="11">
        <v>0.152679784293382</v>
      </c>
      <c r="W34" s="11">
        <v>0.15195248939223799</v>
      </c>
    </row>
    <row r="35" spans="3:23">
      <c r="C35" s="11">
        <v>120</v>
      </c>
      <c r="D35" s="11">
        <v>0.16773944841885999</v>
      </c>
      <c r="E35" s="11">
        <v>0.166954329600454</v>
      </c>
      <c r="F35" s="11">
        <v>0.16617575145362601</v>
      </c>
      <c r="G35" s="11">
        <v>0.16540362926337601</v>
      </c>
      <c r="H35" s="11">
        <v>0.164637879792009</v>
      </c>
      <c r="I35" s="11">
        <v>0.16387842124699301</v>
      </c>
      <c r="J35" s="11">
        <v>0.16312517324963799</v>
      </c>
      <c r="K35" s="11">
        <v>0.16237805680459799</v>
      </c>
      <c r="L35" s="11">
        <v>0.16163699427015599</v>
      </c>
      <c r="M35" s="11">
        <v>0.16090190932927001</v>
      </c>
      <c r="N35" s="11">
        <v>0.160172726961366</v>
      </c>
      <c r="O35" s="11">
        <v>0.159449373414839</v>
      </c>
      <c r="P35" s="11">
        <v>0.15873177618026099</v>
      </c>
      <c r="Q35" s="11">
        <v>0.15801986396426301</v>
      </c>
      <c r="R35" s="11">
        <v>0.15731356666406801</v>
      </c>
      <c r="S35" s="11">
        <v>0.15661281534266999</v>
      </c>
      <c r="T35" s="11">
        <v>0.15591754220463</v>
      </c>
      <c r="U35" s="11">
        <v>0.155227680572465</v>
      </c>
      <c r="V35" s="11">
        <v>0.15454316486363201</v>
      </c>
      <c r="W35" s="11">
        <v>0.15386393056807399</v>
      </c>
    </row>
    <row r="36" spans="3:23">
      <c r="C36" s="11">
        <v>130</v>
      </c>
      <c r="D36" s="11">
        <v>0.16845174753827</v>
      </c>
      <c r="E36" s="11">
        <v>0.16772317372084899</v>
      </c>
      <c r="F36" s="11">
        <v>0.167000211979761</v>
      </c>
      <c r="G36" s="11">
        <v>0.16628279508667301</v>
      </c>
      <c r="H36" s="11">
        <v>0.16557085689786999</v>
      </c>
      <c r="I36" s="11">
        <v>0.164864332332399</v>
      </c>
      <c r="J36" s="11">
        <v>0.16416315735076101</v>
      </c>
      <c r="K36" s="11">
        <v>0.16346726893410299</v>
      </c>
      <c r="L36" s="11">
        <v>0.16277660506390501</v>
      </c>
      <c r="M36" s="11">
        <v>0.16209110470215901</v>
      </c>
      <c r="N36" s="11">
        <v>0.16141070777201</v>
      </c>
      <c r="O36" s="11">
        <v>0.16073535513886</v>
      </c>
      <c r="P36" s="11">
        <v>0.16006498859191301</v>
      </c>
      <c r="Q36" s="11">
        <v>0.15939955082615201</v>
      </c>
      <c r="R36" s="11">
        <v>0.15873898542473799</v>
      </c>
      <c r="S36" s="11">
        <v>0.15808323684182099</v>
      </c>
      <c r="T36" s="11">
        <v>0.15743225038574099</v>
      </c>
      <c r="U36" s="11">
        <v>0.15678597220262799</v>
      </c>
      <c r="V36" s="11">
        <v>0.156144349260364</v>
      </c>
      <c r="W36" s="11">
        <v>0.15550732933292899</v>
      </c>
    </row>
    <row r="37" spans="3:23">
      <c r="C37" s="11">
        <v>140</v>
      </c>
      <c r="D37" s="11">
        <v>0.16906514791875801</v>
      </c>
      <c r="E37" s="11">
        <v>0.168385534306697</v>
      </c>
      <c r="F37" s="11">
        <v>0.16771078868474201</v>
      </c>
      <c r="G37" s="11">
        <v>0.16704085681212599</v>
      </c>
      <c r="H37" s="11">
        <v>0.16637568526221799</v>
      </c>
      <c r="I37" s="11">
        <v>0.16571522140727099</v>
      </c>
      <c r="J37" s="11">
        <v>0.165059413403504</v>
      </c>
      <c r="K37" s="11">
        <v>0.164408210176513</v>
      </c>
      <c r="L37" s="11">
        <v>0.163761561407022</v>
      </c>
      <c r="M37" s="11">
        <v>0.16311941751693099</v>
      </c>
      <c r="N37" s="11">
        <v>0.162481729655686</v>
      </c>
      <c r="O37" s="11">
        <v>0.16184844968694501</v>
      </c>
      <c r="P37" s="11">
        <v>0.16121953017553201</v>
      </c>
      <c r="Q37" s="11">
        <v>0.16059492437468501</v>
      </c>
      <c r="R37" s="11">
        <v>0.15997458621357299</v>
      </c>
      <c r="S37" s="11">
        <v>0.15935847028508399</v>
      </c>
      <c r="T37" s="11">
        <v>0.15874653183389101</v>
      </c>
      <c r="U37" s="11">
        <v>0.15813872674475099</v>
      </c>
      <c r="V37" s="11">
        <v>0.15753501153107899</v>
      </c>
      <c r="W37" s="11">
        <v>0.15693534332374801</v>
      </c>
    </row>
    <row r="38" spans="3:23">
      <c r="C38" s="11">
        <v>150</v>
      </c>
      <c r="D38" s="11">
        <v>0.16959890599751301</v>
      </c>
      <c r="E38" s="11">
        <v>0.16896209577305199</v>
      </c>
      <c r="F38" s="11">
        <v>0.168329548145145</v>
      </c>
      <c r="G38" s="11">
        <v>0.16770121871999</v>
      </c>
      <c r="H38" s="11">
        <v>0.167077063726741</v>
      </c>
      <c r="I38" s="11">
        <v>0.166457040006593</v>
      </c>
      <c r="J38" s="11">
        <v>0.16584110500209001</v>
      </c>
      <c r="K38" s="11">
        <v>0.165229216746658</v>
      </c>
      <c r="L38" s="11">
        <v>0.164621333854364</v>
      </c>
      <c r="M38" s="11">
        <v>0.164017415509874</v>
      </c>
      <c r="N38" s="11">
        <v>0.163417421458628</v>
      </c>
      <c r="O38" s="11">
        <v>0.162821311997218</v>
      </c>
      <c r="P38" s="11">
        <v>0.16222904796395601</v>
      </c>
      <c r="Q38" s="11">
        <v>0.16164059072964099</v>
      </c>
      <c r="R38" s="11">
        <v>0.16105590218851901</v>
      </c>
      <c r="S38" s="11">
        <v>0.16047494474941101</v>
      </c>
      <c r="T38" s="11">
        <v>0.15989768132703899</v>
      </c>
      <c r="U38" s="11">
        <v>0.159324075333517</v>
      </c>
      <c r="V38" s="11">
        <v>0.15875409067001101</v>
      </c>
      <c r="W38" s="11">
        <v>0.15818769171857699</v>
      </c>
    </row>
    <row r="39" spans="3:23">
      <c r="C39" s="11">
        <v>160</v>
      </c>
      <c r="D39" s="11">
        <v>0.170067584470806</v>
      </c>
      <c r="E39" s="11">
        <v>0.16946851199349</v>
      </c>
      <c r="F39" s="11">
        <v>0.16887320297789399</v>
      </c>
      <c r="G39" s="11">
        <v>0.16828162063119001</v>
      </c>
      <c r="H39" s="11">
        <v>0.16769372864528501</v>
      </c>
      <c r="I39" s="11">
        <v>0.16710949118884599</v>
      </c>
      <c r="J39" s="11">
        <v>0.16652887289947799</v>
      </c>
      <c r="K39" s="11">
        <v>0.165951838876055</v>
      </c>
      <c r="L39" s="11">
        <v>0.16537835467120701</v>
      </c>
      <c r="M39" s="11">
        <v>0.16480838628394601</v>
      </c>
      <c r="N39" s="11">
        <v>0.16424190015244</v>
      </c>
      <c r="O39" s="11">
        <v>0.16367886314692801</v>
      </c>
      <c r="P39" s="11">
        <v>0.163119242562766</v>
      </c>
      <c r="Q39" s="11">
        <v>0.16256300611361099</v>
      </c>
      <c r="R39" s="11">
        <v>0.16201012192474001</v>
      </c>
      <c r="S39" s="11">
        <v>0.161460558526486</v>
      </c>
      <c r="T39" s="11">
        <v>0.16091428484781201</v>
      </c>
      <c r="U39" s="11">
        <v>0.160371270209995</v>
      </c>
      <c r="V39" s="11">
        <v>0.15983148432043801</v>
      </c>
      <c r="W39" s="11">
        <v>0.15929489726659599</v>
      </c>
    </row>
    <row r="40" spans="3:23">
      <c r="C40" s="11">
        <v>170</v>
      </c>
      <c r="D40" s="11">
        <v>0.17048240008499299</v>
      </c>
      <c r="E40" s="11">
        <v>0.169916847729394</v>
      </c>
      <c r="F40" s="11">
        <v>0.169354642478343</v>
      </c>
      <c r="G40" s="11">
        <v>0.168795753499449</v>
      </c>
      <c r="H40" s="11">
        <v>0.168240150343129</v>
      </c>
      <c r="I40" s="11">
        <v>0.16768780293667099</v>
      </c>
      <c r="J40" s="11">
        <v>0.167138681578406</v>
      </c>
      <c r="K40" s="11">
        <v>0.166592756931988</v>
      </c>
      <c r="L40" s="11">
        <v>0.16605000002077799</v>
      </c>
      <c r="M40" s="11">
        <v>0.165510382222331</v>
      </c>
      <c r="N40" s="11">
        <v>0.16497387526299001</v>
      </c>
      <c r="O40" s="11">
        <v>0.164440451212572</v>
      </c>
      <c r="P40" s="11">
        <v>0.16391008247915501</v>
      </c>
      <c r="Q40" s="11">
        <v>0.16338274180395501</v>
      </c>
      <c r="R40" s="11">
        <v>0.16285840225630199</v>
      </c>
      <c r="S40" s="11">
        <v>0.16233703722870299</v>
      </c>
      <c r="T40" s="11">
        <v>0.16181862043199599</v>
      </c>
      <c r="U40" s="11">
        <v>0.16130312589058499</v>
      </c>
      <c r="V40" s="11">
        <v>0.16079052793777401</v>
      </c>
      <c r="W40" s="11">
        <v>0.160280801211165</v>
      </c>
    </row>
    <row r="41" spans="3:23">
      <c r="C41" s="11">
        <v>180</v>
      </c>
      <c r="D41" s="11">
        <v>0.17085213228447399</v>
      </c>
      <c r="E41" s="11">
        <v>0.17031655136034099</v>
      </c>
      <c r="F41" s="11">
        <v>0.169783966623925</v>
      </c>
      <c r="G41" s="11">
        <v>0.16925435198245201</v>
      </c>
      <c r="H41" s="11">
        <v>0.168727681649467</v>
      </c>
      <c r="I41" s="11">
        <v>0.16820393014033699</v>
      </c>
      <c r="J41" s="11">
        <v>0.16768307226783899</v>
      </c>
      <c r="K41" s="11">
        <v>0.16716508313782</v>
      </c>
      <c r="L41" s="11">
        <v>0.16664993814493601</v>
      </c>
      <c r="M41" s="11">
        <v>0.16613761296846399</v>
      </c>
      <c r="N41" s="11">
        <v>0.165628083568191</v>
      </c>
      <c r="O41" s="11">
        <v>0.16512132618036399</v>
      </c>
      <c r="P41" s="11">
        <v>0.16461731731372001</v>
      </c>
      <c r="Q41" s="11">
        <v>0.16411603374558101</v>
      </c>
      <c r="R41" s="11">
        <v>0.16361745251801299</v>
      </c>
      <c r="S41" s="11">
        <v>0.163121550934057</v>
      </c>
      <c r="T41" s="11">
        <v>0.162628306554017</v>
      </c>
      <c r="U41" s="11">
        <v>0.16213769719181501</v>
      </c>
      <c r="V41" s="11">
        <v>0.16164970091141301</v>
      </c>
      <c r="W41" s="11">
        <v>0.16116429602328</v>
      </c>
    </row>
    <row r="42" spans="3:23">
      <c r="C42" s="11">
        <v>190</v>
      </c>
      <c r="D42" s="11">
        <v>0.171183751034996</v>
      </c>
      <c r="E42" s="11">
        <v>0.17067512756091199</v>
      </c>
      <c r="F42" s="11">
        <v>0.170169201772151</v>
      </c>
      <c r="G42" s="11">
        <v>0.169665951391932</v>
      </c>
      <c r="H42" s="11">
        <v>0.169165354391483</v>
      </c>
      <c r="I42" s="11">
        <v>0.168667388986591</v>
      </c>
      <c r="J42" s="11">
        <v>0.16817203363420999</v>
      </c>
      <c r="K42" s="11">
        <v>0.167679267029122</v>
      </c>
      <c r="L42" s="11">
        <v>0.16718906810065601</v>
      </c>
      <c r="M42" s="11">
        <v>0.16670141600946001</v>
      </c>
      <c r="N42" s="11">
        <v>0.16621629014432801</v>
      </c>
      <c r="O42" s="11">
        <v>0.165733670119077</v>
      </c>
      <c r="P42" s="11">
        <v>0.16525353576947499</v>
      </c>
      <c r="Q42" s="11">
        <v>0.16477586715022299</v>
      </c>
      <c r="R42" s="11">
        <v>0.16430064453197901</v>
      </c>
      <c r="S42" s="11">
        <v>0.163827848398441</v>
      </c>
      <c r="T42" s="11">
        <v>0.163357459443463</v>
      </c>
      <c r="U42" s="11">
        <v>0.162889458568233</v>
      </c>
      <c r="V42" s="11">
        <v>0.162423826878486</v>
      </c>
      <c r="W42" s="11">
        <v>0.16196054568176499</v>
      </c>
    </row>
    <row r="43" spans="3:23">
      <c r="C43" s="11">
        <v>200</v>
      </c>
      <c r="D43" s="11">
        <v>0.171482860111979</v>
      </c>
      <c r="E43" s="11">
        <v>0.17099861261772001</v>
      </c>
      <c r="F43" s="11">
        <v>0.17051680678116299</v>
      </c>
      <c r="G43" s="11">
        <v>0.17003742343233</v>
      </c>
      <c r="H43" s="11">
        <v>0.16956044360418299</v>
      </c>
      <c r="I43" s="11">
        <v>0.16908584852993599</v>
      </c>
      <c r="J43" s="11">
        <v>0.16861361964041399</v>
      </c>
      <c r="K43" s="11">
        <v>0.16814373856145101</v>
      </c>
      <c r="L43" s="11">
        <v>0.16767618711133001</v>
      </c>
      <c r="M43" s="11">
        <v>0.167210947298264</v>
      </c>
      <c r="N43" s="11">
        <v>0.16674800131791401</v>
      </c>
      <c r="O43" s="11">
        <v>0.16628733155095099</v>
      </c>
      <c r="P43" s="11">
        <v>0.16582892056064699</v>
      </c>
      <c r="Q43" s="11">
        <v>0.165372751090512</v>
      </c>
      <c r="R43" s="11">
        <v>0.16491880606196899</v>
      </c>
      <c r="S43" s="11">
        <v>0.16446706857205201</v>
      </c>
      <c r="T43" s="11">
        <v>0.16401752189115301</v>
      </c>
      <c r="U43" s="11">
        <v>0.16357014946080101</v>
      </c>
      <c r="V43" s="11">
        <v>0.16312493489146801</v>
      </c>
      <c r="W43" s="11">
        <v>0.16268186196041701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654"/>
  <sheetViews>
    <sheetView workbookViewId="0">
      <selection activeCell="A23" sqref="A23"/>
    </sheetView>
  </sheetViews>
  <sheetFormatPr defaultRowHeight="12.9"/>
  <cols>
    <col min="1" max="1" width="15.375" bestFit="1" customWidth="1"/>
    <col min="63" max="63" width="9.5" style="3" bestFit="1" customWidth="1"/>
    <col min="64" max="64" width="9" style="3"/>
  </cols>
  <sheetData>
    <row r="1" spans="1:60">
      <c r="A1" t="s">
        <v>29</v>
      </c>
      <c r="B1">
        <v>0.42809025815401403</v>
      </c>
      <c r="C1">
        <v>9.21108251429964E-2</v>
      </c>
      <c r="E1">
        <v>0.40667964913694898</v>
      </c>
      <c r="F1">
        <v>8.7979604374291601E-2</v>
      </c>
      <c r="H1">
        <v>0.387927310174843</v>
      </c>
      <c r="I1">
        <v>8.43290243152129E-2</v>
      </c>
      <c r="K1">
        <v>0.371194422824629</v>
      </c>
      <c r="L1">
        <v>8.0971150242586304E-2</v>
      </c>
      <c r="N1">
        <v>0.35616499455469203</v>
      </c>
      <c r="O1">
        <v>7.7824754727611106E-2</v>
      </c>
      <c r="Q1">
        <v>0.34263630428490399</v>
      </c>
      <c r="R1">
        <v>7.4847913982064904E-2</v>
      </c>
      <c r="T1">
        <v>0.33045303082843902</v>
      </c>
      <c r="U1">
        <v>7.20151641158467E-2</v>
      </c>
      <c r="W1">
        <v>0.31948459144471603</v>
      </c>
      <c r="X1">
        <v>6.9309177831105795E-2</v>
      </c>
      <c r="Z1">
        <v>0.309616257444916</v>
      </c>
      <c r="AA1">
        <v>6.6717320182698603E-2</v>
      </c>
      <c r="AC1">
        <v>0.30074506169306597</v>
      </c>
      <c r="AD1">
        <v>6.4229967384744999E-2</v>
      </c>
      <c r="AF1">
        <v>0.29277759449783602</v>
      </c>
      <c r="AG1">
        <v>6.18395497913619E-2</v>
      </c>
      <c r="AI1">
        <v>0.28562865633123402</v>
      </c>
      <c r="AJ1">
        <v>5.9539946432960303E-2</v>
      </c>
      <c r="AL1">
        <v>0.27922034786162903</v>
      </c>
      <c r="AM1">
        <v>5.7326078913177099E-2</v>
      </c>
      <c r="AO1">
        <v>0.27348140022441197</v>
      </c>
      <c r="AP1">
        <v>5.5193630946974E-2</v>
      </c>
      <c r="AR1">
        <v>0.26834664222829102</v>
      </c>
      <c r="AS1">
        <v>5.3138851712270098E-2</v>
      </c>
      <c r="AU1">
        <v>0.26375654720970199</v>
      </c>
      <c r="AV1">
        <v>5.1158416629689202E-2</v>
      </c>
      <c r="AX1">
        <v>0.25965682743785001</v>
      </c>
      <c r="AY1">
        <v>4.9249327978632698E-2</v>
      </c>
      <c r="BA1">
        <v>0.25599805852996099</v>
      </c>
      <c r="BB1">
        <v>4.7408843330616998E-2</v>
      </c>
      <c r="BD1">
        <v>0.25273532484102201</v>
      </c>
      <c r="BE1">
        <v>4.5634423508714501E-2</v>
      </c>
      <c r="BG1">
        <v>0.249827881665315</v>
      </c>
      <c r="BH1">
        <v>4.3923694331947899E-2</v>
      </c>
    </row>
    <row r="2" spans="1:60">
      <c r="A2" s="4" t="s">
        <v>20</v>
      </c>
      <c r="B2">
        <v>0.42856934470479202</v>
      </c>
      <c r="C2">
        <v>9.2511185636421703E-2</v>
      </c>
      <c r="E2">
        <v>0.40711204704363402</v>
      </c>
      <c r="F2">
        <v>8.83591412636556E-2</v>
      </c>
      <c r="H2">
        <v>0.38832039677348901</v>
      </c>
      <c r="I2">
        <v>8.4690026502037899E-2</v>
      </c>
      <c r="K2">
        <v>0.371553291363167</v>
      </c>
      <c r="L2">
        <v>8.1315122596539904E-2</v>
      </c>
      <c r="N2">
        <v>0.35649358213898602</v>
      </c>
      <c r="O2">
        <v>7.8152844420142906E-2</v>
      </c>
      <c r="Q2">
        <v>0.34293784975184299</v>
      </c>
      <c r="R2">
        <v>7.5161074614194204E-2</v>
      </c>
      <c r="T2">
        <v>0.330730290819574</v>
      </c>
      <c r="U2">
        <v>7.2314226062554596E-2</v>
      </c>
      <c r="W2">
        <v>0.319739960247723</v>
      </c>
      <c r="X2">
        <v>6.9594883240030395E-2</v>
      </c>
      <c r="Z2">
        <v>0.30985184272174698</v>
      </c>
      <c r="AA2">
        <v>6.6990343265767902E-2</v>
      </c>
      <c r="AC2">
        <v>0.30096273665622902</v>
      </c>
      <c r="AD2">
        <v>6.4490927657920402E-2</v>
      </c>
      <c r="AF2">
        <v>0.29297903585346302</v>
      </c>
      <c r="AG2">
        <v>6.2089021385591497E-2</v>
      </c>
      <c r="AI2">
        <v>0.28581537289261799</v>
      </c>
      <c r="AJ2">
        <v>5.9778464941853897E-2</v>
      </c>
      <c r="AL2">
        <v>0.27939370274537101</v>
      </c>
      <c r="AM2">
        <v>5.7554146577450602E-2</v>
      </c>
      <c r="AO2">
        <v>0.27364262849891902</v>
      </c>
      <c r="AP2">
        <v>5.5411720668275599E-2</v>
      </c>
      <c r="AR2">
        <v>0.26849686526934902</v>
      </c>
      <c r="AS2">
        <v>5.3347410223152397E-2</v>
      </c>
      <c r="AU2">
        <v>0.26389678462622501</v>
      </c>
      <c r="AV2">
        <v>5.13578670452082E-2</v>
      </c>
      <c r="AX2">
        <v>0.259788007170633</v>
      </c>
      <c r="AY2">
        <v>4.9440071888325499E-2</v>
      </c>
      <c r="BA2">
        <v>0.25612102554946697</v>
      </c>
      <c r="BB2">
        <v>4.7591262543936301E-2</v>
      </c>
      <c r="BD2">
        <v>0.25285084874849101</v>
      </c>
      <c r="BE2">
        <v>4.5808881535186398E-2</v>
      </c>
      <c r="BG2">
        <v>0.249936663416987</v>
      </c>
      <c r="BH2">
        <v>4.40905376549958E-2</v>
      </c>
    </row>
    <row r="3" spans="1:60">
      <c r="A3" s="5" t="s">
        <v>21</v>
      </c>
      <c r="B3">
        <v>0.42904530405901498</v>
      </c>
      <c r="C3">
        <v>9.2917760588886594E-2</v>
      </c>
      <c r="E3">
        <v>0.40754144776763801</v>
      </c>
      <c r="F3">
        <v>8.8744592526605603E-2</v>
      </c>
      <c r="H3">
        <v>0.38871062834950298</v>
      </c>
      <c r="I3">
        <v>8.5056680542518595E-2</v>
      </c>
      <c r="K3">
        <v>0.37190944484865202</v>
      </c>
      <c r="L3">
        <v>8.16645107879478E-2</v>
      </c>
      <c r="N3">
        <v>0.35681958172739497</v>
      </c>
      <c r="O3">
        <v>7.8486133674071201E-2</v>
      </c>
      <c r="Q3">
        <v>0.343236916139185</v>
      </c>
      <c r="R3">
        <v>7.5479234327210196E-2</v>
      </c>
      <c r="T3">
        <v>0.33100516060455498</v>
      </c>
      <c r="U3">
        <v>7.2618099883617601E-2</v>
      </c>
      <c r="W3">
        <v>0.31999300757687998</v>
      </c>
      <c r="X3">
        <v>6.9885224770945706E-2</v>
      </c>
      <c r="Z3">
        <v>0.310085156019692</v>
      </c>
      <c r="AA3">
        <v>6.7267836740152007E-2</v>
      </c>
      <c r="AC3">
        <v>0.30117817137854902</v>
      </c>
      <c r="AD3">
        <v>6.4756201435743801E-2</v>
      </c>
      <c r="AF3">
        <v>0.29317825275301601</v>
      </c>
      <c r="AG3">
        <v>6.2342657457241199E-2</v>
      </c>
      <c r="AI3">
        <v>0.28599986678699801</v>
      </c>
      <c r="AJ3">
        <v>6.0021005932981701E-2</v>
      </c>
      <c r="AL3">
        <v>0.27956482474718097</v>
      </c>
      <c r="AM3">
        <v>5.7786101064358199E-2</v>
      </c>
      <c r="AO3">
        <v>0.273801603613467</v>
      </c>
      <c r="AP3">
        <v>5.5633567301075201E-2</v>
      </c>
      <c r="AR3">
        <v>0.268644806641473</v>
      </c>
      <c r="AS3">
        <v>5.3559600986671799E-2</v>
      </c>
      <c r="AU3">
        <v>0.26403470532047202</v>
      </c>
      <c r="AV3">
        <v>5.1560829885894E-2</v>
      </c>
      <c r="AX3">
        <v>0.25991683010400002</v>
      </c>
      <c r="AY3">
        <v>4.9634212868415302E-2</v>
      </c>
      <c r="BA3">
        <v>0.256241592014954</v>
      </c>
      <c r="BB3">
        <v>4.7776967638218801E-2</v>
      </c>
      <c r="BD3">
        <v>0.25296392584258098</v>
      </c>
      <c r="BE3">
        <v>4.5986518153551197E-2</v>
      </c>
      <c r="BG3">
        <v>0.25004295059694598</v>
      </c>
      <c r="BH3">
        <v>4.4260455951341898E-2</v>
      </c>
    </row>
    <row r="4" spans="1:60">
      <c r="A4" t="s">
        <v>33</v>
      </c>
      <c r="B4">
        <v>0.429514416903095</v>
      </c>
      <c r="C4">
        <v>9.3333805610786094E-2</v>
      </c>
      <c r="E4">
        <v>0.40796435927269997</v>
      </c>
      <c r="F4">
        <v>8.9139073502746996E-2</v>
      </c>
      <c r="H4">
        <v>0.38909473092261398</v>
      </c>
      <c r="I4">
        <v>8.5431980883701297E-2</v>
      </c>
      <c r="K4">
        <v>0.37225981235098599</v>
      </c>
      <c r="L4">
        <v>8.2022202114547693E-2</v>
      </c>
      <c r="N4">
        <v>0.35714010490881598</v>
      </c>
      <c r="O4">
        <v>7.8827412529965904E-2</v>
      </c>
      <c r="Q4">
        <v>0.34353077469912802</v>
      </c>
      <c r="R4">
        <v>7.5805093529143094E-2</v>
      </c>
      <c r="T4">
        <v>0.33127504799704899</v>
      </c>
      <c r="U4">
        <v>7.2929402554490097E-2</v>
      </c>
      <c r="W4">
        <v>0.32024125557900801</v>
      </c>
      <c r="X4">
        <v>7.0182741154783596E-2</v>
      </c>
      <c r="Z4">
        <v>0.31031381306134997</v>
      </c>
      <c r="AA4">
        <v>6.7552265490947797E-2</v>
      </c>
      <c r="AC4">
        <v>0.30138905619129902</v>
      </c>
      <c r="AD4">
        <v>6.5028183512127496E-2</v>
      </c>
      <c r="AF4">
        <v>0.293372993113796</v>
      </c>
      <c r="AG4">
        <v>6.2602785931339305E-2</v>
      </c>
      <c r="AI4">
        <v>0.28617992848343099</v>
      </c>
      <c r="AJ4">
        <v>6.0269833245215697E-2</v>
      </c>
      <c r="AL4">
        <v>0.27973153380795401</v>
      </c>
      <c r="AM4">
        <v>5.80241445483154E-2</v>
      </c>
      <c r="AO4">
        <v>0.27395616376646498</v>
      </c>
      <c r="AP4">
        <v>5.5861313482182401E-2</v>
      </c>
      <c r="AR4">
        <v>0.268788313326499</v>
      </c>
      <c r="AS4">
        <v>5.3777508989180899E-2</v>
      </c>
      <c r="AU4">
        <v>0.26416815717644598</v>
      </c>
      <c r="AV4">
        <v>5.1769334180564099E-2</v>
      </c>
      <c r="AX4">
        <v>0.26004113857745897</v>
      </c>
      <c r="AY4">
        <v>4.9833725526068899E-2</v>
      </c>
      <c r="BA4">
        <v>0.25635758954878402</v>
      </c>
      <c r="BB4">
        <v>4.7967880208063397E-2</v>
      </c>
      <c r="BD4">
        <v>0.25307237297303498</v>
      </c>
      <c r="BE4">
        <v>4.6169203252610001E-2</v>
      </c>
      <c r="BG4">
        <v>0.25014454219504101</v>
      </c>
      <c r="BH4">
        <v>4.44352686282267E-2</v>
      </c>
    </row>
    <row r="5" spans="1:60">
      <c r="B5">
        <v>0.43000339471537402</v>
      </c>
      <c r="C5">
        <v>9.3736999755996406E-2</v>
      </c>
      <c r="E5">
        <v>0.40840584294391802</v>
      </c>
      <c r="F5">
        <v>8.9521216862889802E-2</v>
      </c>
      <c r="H5">
        <v>0.389496189401765</v>
      </c>
      <c r="I5">
        <v>8.57953814391616E-2</v>
      </c>
      <c r="K5">
        <v>0.37262641439532201</v>
      </c>
      <c r="L5">
        <v>8.2368377942634005E-2</v>
      </c>
      <c r="N5">
        <v>0.35747585727974401</v>
      </c>
      <c r="O5">
        <v>7.9157522439600503E-2</v>
      </c>
      <c r="Q5">
        <v>0.34383898091452603</v>
      </c>
      <c r="R5">
        <v>7.6120101933499704E-2</v>
      </c>
      <c r="T5">
        <v>0.33155852421286902</v>
      </c>
      <c r="U5">
        <v>7.3230149981739406E-2</v>
      </c>
      <c r="W5">
        <v>0.32050245037171499</v>
      </c>
      <c r="X5">
        <v>7.0469979347364306E-2</v>
      </c>
      <c r="Z5">
        <v>0.31055488326084701</v>
      </c>
      <c r="AA5">
        <v>6.7826677780010003E-2</v>
      </c>
      <c r="AC5">
        <v>0.301611919255799</v>
      </c>
      <c r="AD5">
        <v>6.5290398116550602E-2</v>
      </c>
      <c r="AF5">
        <v>0.29357936532620099</v>
      </c>
      <c r="AG5">
        <v>6.2853385305139203E-2</v>
      </c>
      <c r="AI5">
        <v>0.28637135385439699</v>
      </c>
      <c r="AJ5">
        <v>6.0509360945131402E-2</v>
      </c>
      <c r="AL5">
        <v>0.27990940658595997</v>
      </c>
      <c r="AM5">
        <v>5.8253110428402997E-2</v>
      </c>
      <c r="AO5">
        <v>0.27412174641429099</v>
      </c>
      <c r="AP5">
        <v>5.60801977131642E-2</v>
      </c>
      <c r="AR5">
        <v>0.26894275120917399</v>
      </c>
      <c r="AS5">
        <v>5.3986765232553899E-2</v>
      </c>
      <c r="AU5">
        <v>0.26431249081526398</v>
      </c>
      <c r="AV5">
        <v>5.19693921447128E-2</v>
      </c>
      <c r="AX5">
        <v>0.26017631406597602</v>
      </c>
      <c r="AY5">
        <v>5.0024993063927603E-2</v>
      </c>
      <c r="BA5">
        <v>0.25648446755165999</v>
      </c>
      <c r="BB5">
        <v>4.8150745069623302E-2</v>
      </c>
      <c r="BD5">
        <v>0.25319173660849398</v>
      </c>
      <c r="BE5">
        <v>4.6344034573453499E-2</v>
      </c>
      <c r="BG5">
        <v>0.250257104018697</v>
      </c>
      <c r="BH5">
        <v>4.4602418212811801E-2</v>
      </c>
    </row>
    <row r="6" spans="1:60">
      <c r="A6" t="s">
        <v>30</v>
      </c>
      <c r="B6">
        <v>0.43050629087652398</v>
      </c>
      <c r="C6">
        <v>9.4132228506774496E-2</v>
      </c>
      <c r="D6" t="s">
        <v>1</v>
      </c>
      <c r="E6">
        <v>0.40886031680914497</v>
      </c>
      <c r="F6">
        <v>8.9895699776520094E-2</v>
      </c>
      <c r="G6" t="s">
        <v>2</v>
      </c>
      <c r="H6">
        <v>0.38990977024250301</v>
      </c>
      <c r="I6">
        <v>8.6151379933173206E-2</v>
      </c>
      <c r="J6" t="s">
        <v>3</v>
      </c>
      <c r="K6">
        <v>0.37300434093958901</v>
      </c>
      <c r="L6">
        <v>8.2707376957098802E-2</v>
      </c>
      <c r="M6" t="s">
        <v>4</v>
      </c>
      <c r="N6">
        <v>0.35782221913609102</v>
      </c>
      <c r="O6">
        <v>7.9480657703813698E-2</v>
      </c>
      <c r="P6" t="s">
        <v>8</v>
      </c>
      <c r="Q6">
        <v>0.34415716889522602</v>
      </c>
      <c r="R6">
        <v>7.6428320737444197E-2</v>
      </c>
      <c r="S6" t="s">
        <v>9</v>
      </c>
      <c r="T6">
        <v>0.33185144045270099</v>
      </c>
      <c r="U6">
        <v>7.3524279421717603E-2</v>
      </c>
      <c r="V6" t="s">
        <v>10</v>
      </c>
      <c r="W6">
        <v>0.32077262502462101</v>
      </c>
      <c r="X6">
        <v>7.0750760323291306E-2</v>
      </c>
      <c r="Y6" t="s">
        <v>11</v>
      </c>
      <c r="Z6">
        <v>0.31080454873935698</v>
      </c>
      <c r="AA6">
        <v>6.8094784786098705E-2</v>
      </c>
      <c r="AB6" t="s">
        <v>5</v>
      </c>
      <c r="AC6">
        <v>0.30184306180917198</v>
      </c>
      <c r="AD6">
        <v>6.5546452160924903E-2</v>
      </c>
      <c r="AE6" t="s">
        <v>12</v>
      </c>
      <c r="AF6">
        <v>0.29379376291283299</v>
      </c>
      <c r="AG6">
        <v>6.3097962962286605E-2</v>
      </c>
      <c r="AH6" t="s">
        <v>13</v>
      </c>
      <c r="AI6">
        <v>0.28657060503652199</v>
      </c>
      <c r="AJ6">
        <v>6.0743000974705197E-2</v>
      </c>
      <c r="AK6" t="s">
        <v>14</v>
      </c>
      <c r="AL6">
        <v>0.28009495325394501</v>
      </c>
      <c r="AM6">
        <v>5.8476318756753798E-2</v>
      </c>
      <c r="AN6" t="s">
        <v>15</v>
      </c>
      <c r="AO6">
        <v>0.274294892132602</v>
      </c>
      <c r="AP6">
        <v>5.6293451272083898E-2</v>
      </c>
      <c r="AQ6" t="s">
        <v>6</v>
      </c>
      <c r="AR6">
        <v>0.26910467637558499</v>
      </c>
      <c r="AS6">
        <v>5.4190514982722301E-2</v>
      </c>
      <c r="AT6" t="s">
        <v>16</v>
      </c>
      <c r="AU6">
        <v>0.26446426544493201</v>
      </c>
      <c r="AV6">
        <v>5.2164065507987203E-2</v>
      </c>
      <c r="AW6" t="s">
        <v>17</v>
      </c>
      <c r="AX6">
        <v>0.260318908762807</v>
      </c>
      <c r="AY6">
        <v>5.0210995920467703E-2</v>
      </c>
      <c r="AZ6" t="s">
        <v>18</v>
      </c>
      <c r="BA6">
        <v>0.25661876306266002</v>
      </c>
      <c r="BB6">
        <v>4.8328463429549197E-2</v>
      </c>
      <c r="BC6" t="s">
        <v>19</v>
      </c>
      <c r="BD6">
        <v>0.25331853224391199</v>
      </c>
      <c r="BE6">
        <v>4.6513836000866102E-2</v>
      </c>
      <c r="BF6" t="s">
        <v>7</v>
      </c>
      <c r="BG6">
        <v>0.25037712514356902</v>
      </c>
      <c r="BH6">
        <v>4.4764653057941903E-2</v>
      </c>
    </row>
    <row r="7" spans="1:60">
      <c r="A7" s="1" t="s">
        <v>0</v>
      </c>
      <c r="B7">
        <v>0.43100795356168098</v>
      </c>
      <c r="C7">
        <v>9.4532234358507397E-2</v>
      </c>
      <c r="E7">
        <v>0.40931356306022998</v>
      </c>
      <c r="F7">
        <v>9.0274719341883802E-2</v>
      </c>
      <c r="H7">
        <v>0.39032214855827702</v>
      </c>
      <c r="I7">
        <v>8.6511703712130003E-2</v>
      </c>
      <c r="K7">
        <v>0.37338109685799997</v>
      </c>
      <c r="L7">
        <v>8.3050510363596702E-2</v>
      </c>
      <c r="N7">
        <v>0.358167440573812</v>
      </c>
      <c r="O7">
        <v>7.9807751913074307E-2</v>
      </c>
      <c r="Q7">
        <v>0.34447424059651199</v>
      </c>
      <c r="R7">
        <v>7.6740335565474105E-2</v>
      </c>
      <c r="T7">
        <v>0.33214325651815502</v>
      </c>
      <c r="U7">
        <v>7.3822052609749597E-2</v>
      </c>
      <c r="W7">
        <v>0.321041706920628</v>
      </c>
      <c r="X7">
        <v>7.1035042048997202E-2</v>
      </c>
      <c r="Z7">
        <v>0.31105312028294801</v>
      </c>
      <c r="AA7">
        <v>6.8366257741008504E-2</v>
      </c>
      <c r="AC7">
        <v>0.30207310119039898</v>
      </c>
      <c r="AD7">
        <v>6.5805744659326204E-2</v>
      </c>
      <c r="AF7">
        <v>0.294007040831544</v>
      </c>
      <c r="AG7">
        <v>6.3345658136274505E-2</v>
      </c>
      <c r="AI7">
        <v>0.28676871374121199</v>
      </c>
      <c r="AJ7">
        <v>6.0979643507995798E-2</v>
      </c>
      <c r="AL7">
        <v>0.28027932932515198</v>
      </c>
      <c r="AM7">
        <v>5.8702419961319897E-2</v>
      </c>
      <c r="AO7">
        <v>0.27446683482746298</v>
      </c>
      <c r="AP7">
        <v>5.6509493005981903E-2</v>
      </c>
      <c r="AR7">
        <v>0.26926536274385698</v>
      </c>
      <c r="AS7">
        <v>5.4396952739258701E-2</v>
      </c>
      <c r="AU7">
        <v>0.26461476304269499</v>
      </c>
      <c r="AV7">
        <v>5.2361330902550102E-2</v>
      </c>
      <c r="AX7">
        <v>0.26046018653743203</v>
      </c>
      <c r="AY7">
        <v>5.0399498732915299E-2</v>
      </c>
      <c r="BA7">
        <v>0.256751700813102</v>
      </c>
      <c r="BB7">
        <v>4.8508593313485997E-2</v>
      </c>
      <c r="BD7">
        <v>0.25344392894517498</v>
      </c>
      <c r="BE7">
        <v>4.6685963939014599E-2</v>
      </c>
      <c r="BG7">
        <v>0.25049570634516799</v>
      </c>
      <c r="BH7">
        <v>4.4929132620520597E-2</v>
      </c>
    </row>
    <row r="8" spans="1:60">
      <c r="B8">
        <v>0.43152963402938599</v>
      </c>
      <c r="C8">
        <v>9.4919133956996193E-2</v>
      </c>
      <c r="E8">
        <v>0.40978551593339801</v>
      </c>
      <c r="F8">
        <v>9.0641157523657201E-2</v>
      </c>
      <c r="H8">
        <v>0.39075200073468702</v>
      </c>
      <c r="I8">
        <v>8.6859893745206501E-2</v>
      </c>
      <c r="K8">
        <v>0.37377419003245499</v>
      </c>
      <c r="L8">
        <v>8.3381902732152804E-2</v>
      </c>
      <c r="N8">
        <v>0.35852798005583902</v>
      </c>
      <c r="O8">
        <v>8.0123459066672703E-2</v>
      </c>
      <c r="Q8">
        <v>0.34480573640450601</v>
      </c>
      <c r="R8">
        <v>7.7041288177368702E-2</v>
      </c>
      <c r="T8">
        <v>0.33244872690285399</v>
      </c>
      <c r="U8">
        <v>7.4109065246448905E-2</v>
      </c>
      <c r="W8">
        <v>0.32132379154531998</v>
      </c>
      <c r="X8">
        <v>7.1308845918200997E-2</v>
      </c>
      <c r="Z8">
        <v>0.31131415269053597</v>
      </c>
      <c r="AA8">
        <v>6.86275198291805E-2</v>
      </c>
      <c r="AC8">
        <v>0.30231515953964999</v>
      </c>
      <c r="AD8">
        <v>6.60550802287245E-2</v>
      </c>
      <c r="AF8">
        <v>0.29423198547824397</v>
      </c>
      <c r="AG8">
        <v>6.3583639446170501E-2</v>
      </c>
      <c r="AI8">
        <v>0.28697821620929198</v>
      </c>
      <c r="AJ8">
        <v>6.1206806150885598E-2</v>
      </c>
      <c r="AL8">
        <v>0.28047489536700698</v>
      </c>
      <c r="AM8">
        <v>5.8919267600348699E-2</v>
      </c>
      <c r="AO8">
        <v>0.27464982328669602</v>
      </c>
      <c r="AP8">
        <v>5.6716501005815503E-2</v>
      </c>
      <c r="AR8">
        <v>0.26943700134870802</v>
      </c>
      <c r="AS8">
        <v>5.4594571015958201E-2</v>
      </c>
      <c r="AU8">
        <v>0.26477616189058401</v>
      </c>
      <c r="AV8">
        <v>5.2549986213525399E-2</v>
      </c>
      <c r="AX8">
        <v>0.26061234979286202</v>
      </c>
      <c r="AY8">
        <v>5.0579596559081098E-2</v>
      </c>
      <c r="BA8">
        <v>0.25689553698440598</v>
      </c>
      <c r="BB8">
        <v>4.8680519439213199E-2</v>
      </c>
      <c r="BD8">
        <v>0.253580260001325</v>
      </c>
      <c r="BE8">
        <v>4.6850085803791498E-2</v>
      </c>
      <c r="BG8">
        <v>0.25062527586376099</v>
      </c>
      <c r="BH8">
        <v>4.50858004945957E-2</v>
      </c>
    </row>
    <row r="9" spans="1:60">
      <c r="B9">
        <v>0.43206621579364402</v>
      </c>
      <c r="C9">
        <v>9.52971549444417E-2</v>
      </c>
      <c r="E9">
        <v>0.410271372040451</v>
      </c>
      <c r="F9">
        <v>9.0999061417681507E-2</v>
      </c>
      <c r="H9">
        <v>0.39119482317930199</v>
      </c>
      <c r="I9">
        <v>8.7199841599507499E-2</v>
      </c>
      <c r="K9">
        <v>0.37417939565048702</v>
      </c>
      <c r="L9">
        <v>8.3705307829818096E-2</v>
      </c>
      <c r="N9">
        <v>0.35889986325885798</v>
      </c>
      <c r="O9">
        <v>8.0431407872619501E-2</v>
      </c>
      <c r="Q9">
        <v>0.345147901183814</v>
      </c>
      <c r="R9">
        <v>7.7334692029417201E-2</v>
      </c>
      <c r="T9">
        <v>0.33276428411237702</v>
      </c>
      <c r="U9">
        <v>7.4388723502432696E-2</v>
      </c>
      <c r="W9">
        <v>0.32161546874217101</v>
      </c>
      <c r="X9">
        <v>7.1575477474528804E-2</v>
      </c>
      <c r="Z9">
        <v>0.31158436487754398</v>
      </c>
      <c r="AA9">
        <v>6.8881781605902304E-2</v>
      </c>
      <c r="AC9">
        <v>0.30256605903661699</v>
      </c>
      <c r="AD9">
        <v>6.6297579242297497E-2</v>
      </c>
      <c r="AF9">
        <v>0.29446549914720799</v>
      </c>
      <c r="AG9">
        <v>6.3814941201203804E-2</v>
      </c>
      <c r="AI9">
        <v>0.28719607440996697</v>
      </c>
      <c r="AJ9">
        <v>6.1427440698831499E-2</v>
      </c>
      <c r="AL9">
        <v>0.28067865524205898</v>
      </c>
      <c r="AM9">
        <v>5.9129734039503001E-2</v>
      </c>
      <c r="AO9">
        <v>0.27484088801790901</v>
      </c>
      <c r="AP9">
        <v>5.6917270911063599E-2</v>
      </c>
      <c r="AR9">
        <v>0.26961663645473799</v>
      </c>
      <c r="AS9">
        <v>5.4786091120918E-2</v>
      </c>
      <c r="AU9">
        <v>0.26494550928038602</v>
      </c>
      <c r="AV9">
        <v>5.27326805626449E-2</v>
      </c>
      <c r="AX9">
        <v>0.26077244006072797</v>
      </c>
      <c r="AY9">
        <v>5.0753868277833999E-2</v>
      </c>
      <c r="BA9">
        <v>0.25704730028480999</v>
      </c>
      <c r="BB9">
        <v>4.8846752223967602E-2</v>
      </c>
      <c r="BD9">
        <v>0.25372453574523401</v>
      </c>
      <c r="BE9">
        <v>4.7008645201533701E-2</v>
      </c>
      <c r="BG9">
        <v>0.25076282141428902</v>
      </c>
      <c r="BH9">
        <v>4.5237035021489902E-2</v>
      </c>
    </row>
    <row r="10" spans="1:60">
      <c r="B10">
        <v>0.43261039364838999</v>
      </c>
      <c r="C10">
        <v>9.5672417784821107E-2</v>
      </c>
      <c r="E10">
        <v>0.41076427626254097</v>
      </c>
      <c r="F10">
        <v>9.1354289421298293E-2</v>
      </c>
      <c r="H10">
        <v>0.39164419122959498</v>
      </c>
      <c r="I10">
        <v>8.7537179964223305E-2</v>
      </c>
      <c r="K10">
        <v>0.37459068920807898</v>
      </c>
      <c r="L10">
        <v>8.4026158430725403E-2</v>
      </c>
      <c r="N10">
        <v>0.35927742520366801</v>
      </c>
      <c r="O10">
        <v>8.0736849729468596E-2</v>
      </c>
      <c r="Q10">
        <v>0.34549538456610501</v>
      </c>
      <c r="R10">
        <v>7.7625631412512205E-2</v>
      </c>
      <c r="T10">
        <v>0.33308484713972297</v>
      </c>
      <c r="U10">
        <v>7.4665956146769505E-2</v>
      </c>
      <c r="W10">
        <v>0.32191188340454402</v>
      </c>
      <c r="X10">
        <v>7.1839719646658196E-2</v>
      </c>
      <c r="Z10">
        <v>0.311859087095535</v>
      </c>
      <c r="AA10">
        <v>6.9133688355257197E-2</v>
      </c>
      <c r="AC10">
        <v>0.30282127826802202</v>
      </c>
      <c r="AD10">
        <v>6.6537756323144501E-2</v>
      </c>
      <c r="AF10">
        <v>0.294703175541843</v>
      </c>
      <c r="AG10">
        <v>6.4043953345305493E-2</v>
      </c>
      <c r="AI10">
        <v>0.28741796782468698</v>
      </c>
      <c r="AJ10">
        <v>6.1645817571613998E-2</v>
      </c>
      <c r="AL10">
        <v>0.28088634867783202</v>
      </c>
      <c r="AM10">
        <v>5.9337974650945903E-2</v>
      </c>
      <c r="AO10">
        <v>0.27503580709214798</v>
      </c>
      <c r="AP10">
        <v>5.7115846969365301E-2</v>
      </c>
      <c r="AR10">
        <v>0.26980006595680001</v>
      </c>
      <c r="AS10">
        <v>5.4975449651146598E-2</v>
      </c>
      <c r="AU10">
        <v>0.265118607505682</v>
      </c>
      <c r="AV10">
        <v>5.2913246006941403E-2</v>
      </c>
      <c r="AX10">
        <v>0.26093625139462701</v>
      </c>
      <c r="AY10">
        <v>5.0926044223940002E-2</v>
      </c>
      <c r="BA10">
        <v>0.25720276636339701</v>
      </c>
      <c r="BB10">
        <v>4.9010922862144597E-2</v>
      </c>
      <c r="BD10">
        <v>0.25387250542659101</v>
      </c>
      <c r="BE10">
        <v>4.7165176578591303E-2</v>
      </c>
      <c r="BG10">
        <v>0.25090405973285201</v>
      </c>
      <c r="BH10">
        <v>4.5386276139593999E-2</v>
      </c>
    </row>
    <row r="11" spans="1:60">
      <c r="B11">
        <v>0.43316062214989298</v>
      </c>
      <c r="C11">
        <v>9.6046205262486903E-2</v>
      </c>
      <c r="E11">
        <v>0.41126277719711701</v>
      </c>
      <c r="F11">
        <v>9.1708069236462395E-2</v>
      </c>
      <c r="H11">
        <v>0.39209874368946701</v>
      </c>
      <c r="I11">
        <v>8.7873089081214301E-2</v>
      </c>
      <c r="K11">
        <v>0.37500679350785199</v>
      </c>
      <c r="L11">
        <v>8.4345592731644506E-2</v>
      </c>
      <c r="N11">
        <v>0.359659464247367</v>
      </c>
      <c r="O11">
        <v>8.1040884686832002E-2</v>
      </c>
      <c r="Q11">
        <v>0.34584705108142799</v>
      </c>
      <c r="R11">
        <v>7.7915171232841599E-2</v>
      </c>
      <c r="T11">
        <v>0.33340933721222799</v>
      </c>
      <c r="U11">
        <v>7.4941795384075305E-2</v>
      </c>
      <c r="W11">
        <v>0.32221200434226699</v>
      </c>
      <c r="X11">
        <v>7.21025739802265E-2</v>
      </c>
      <c r="Z11">
        <v>0.31213732722579501</v>
      </c>
      <c r="AA11">
        <v>6.9384212694755906E-2</v>
      </c>
      <c r="AC11">
        <v>0.30307985640894303</v>
      </c>
      <c r="AD11">
        <v>6.6776556636872403E-2</v>
      </c>
      <c r="AF11">
        <v>0.29494407814896001</v>
      </c>
      <c r="AG11">
        <v>6.4271594857714498E-2</v>
      </c>
      <c r="AI11">
        <v>0.28764297808282002</v>
      </c>
      <c r="AJ11">
        <v>6.1862830653527497E-2</v>
      </c>
      <c r="AL11">
        <v>0.28109707007560802</v>
      </c>
      <c r="AM11">
        <v>5.9544859172367799E-2</v>
      </c>
      <c r="AO11">
        <v>0.27523368307391199</v>
      </c>
      <c r="AP11">
        <v>5.7313075603255902E-2</v>
      </c>
      <c r="AR11">
        <v>0.26998639668449498</v>
      </c>
      <c r="AS11">
        <v>5.51634704504399E-2</v>
      </c>
      <c r="AU11">
        <v>0.26529456441337401</v>
      </c>
      <c r="AV11">
        <v>5.3092484470902999E-2</v>
      </c>
      <c r="AX11">
        <v>0.26110288999668602</v>
      </c>
      <c r="AY11">
        <v>5.10969049998036E-2</v>
      </c>
      <c r="BA11">
        <v>0.25736103763567098</v>
      </c>
      <c r="BB11">
        <v>4.9173791181104702E-2</v>
      </c>
      <c r="BD11">
        <v>0.25402326598873098</v>
      </c>
      <c r="BE11">
        <v>4.7320419493886302E-2</v>
      </c>
      <c r="BG11">
        <v>0.25104808100065201</v>
      </c>
      <c r="BH11">
        <v>4.5534243613438601E-2</v>
      </c>
    </row>
    <row r="12" spans="1:60">
      <c r="B12">
        <v>0.43370090044395798</v>
      </c>
      <c r="C12">
        <v>9.6429761371049402E-2</v>
      </c>
      <c r="E12">
        <v>0.4117519106982</v>
      </c>
      <c r="F12">
        <v>9.2071172272837301E-2</v>
      </c>
      <c r="H12">
        <v>0.39254449152550702</v>
      </c>
      <c r="I12">
        <v>8.8217935227677402E-2</v>
      </c>
      <c r="K12">
        <v>0.37541461899207801</v>
      </c>
      <c r="L12">
        <v>8.4673620051991597E-2</v>
      </c>
      <c r="N12">
        <v>0.36003369750133102</v>
      </c>
      <c r="O12">
        <v>8.1353199537273699E-2</v>
      </c>
      <c r="Q12">
        <v>0.346191325228557</v>
      </c>
      <c r="R12">
        <v>7.8212702043482796E-2</v>
      </c>
      <c r="T12">
        <v>0.33372678769074698</v>
      </c>
      <c r="U12">
        <v>7.5225356704673105E-2</v>
      </c>
      <c r="W12">
        <v>0.322505379890415</v>
      </c>
      <c r="X12">
        <v>7.2372898452132906E-2</v>
      </c>
      <c r="Z12">
        <v>0.31240906135684499</v>
      </c>
      <c r="AA12">
        <v>6.96419698056093E-2</v>
      </c>
      <c r="AC12">
        <v>0.303332117792603</v>
      </c>
      <c r="AD12">
        <v>6.7022364975535501E-2</v>
      </c>
      <c r="AF12">
        <v>0.29517880821050502</v>
      </c>
      <c r="AG12">
        <v>6.4506030639668005E-2</v>
      </c>
      <c r="AI12">
        <v>0.287861920241269</v>
      </c>
      <c r="AJ12">
        <v>6.2086433882721698E-2</v>
      </c>
      <c r="AL12">
        <v>0.28130179324756699</v>
      </c>
      <c r="AM12">
        <v>5.97581382235862E-2</v>
      </c>
      <c r="AO12">
        <v>0.27542560110178999</v>
      </c>
      <c r="AP12">
        <v>5.7516510719307003E-2</v>
      </c>
      <c r="AR12">
        <v>0.27016678477196099</v>
      </c>
      <c r="AS12">
        <v>5.53575164806894E-2</v>
      </c>
      <c r="AU12">
        <v>0.26546457329079598</v>
      </c>
      <c r="AV12">
        <v>5.3277573071355701E-2</v>
      </c>
      <c r="AX12">
        <v>0.26126355830874098</v>
      </c>
      <c r="AY12">
        <v>5.1273446444745699E-2</v>
      </c>
      <c r="BA12">
        <v>0.25751330289390401</v>
      </c>
      <c r="BB12">
        <v>4.9342175889230198E-2</v>
      </c>
      <c r="BD12">
        <v>0.25416797433405902</v>
      </c>
      <c r="BE12">
        <v>4.7481019340067598E-2</v>
      </c>
      <c r="BG12">
        <v>0.25118599595621399</v>
      </c>
      <c r="BH12">
        <v>4.5687413075861501E-2</v>
      </c>
    </row>
    <row r="13" spans="1:60">
      <c r="B13">
        <v>0.43423074949918899</v>
      </c>
      <c r="C13">
        <v>9.6825888433833204E-2</v>
      </c>
      <c r="E13">
        <v>0.41223118727184899</v>
      </c>
      <c r="F13">
        <v>9.2446269832279201E-2</v>
      </c>
      <c r="H13">
        <v>0.392980948562966</v>
      </c>
      <c r="I13">
        <v>8.8574275114348802E-2</v>
      </c>
      <c r="K13">
        <v>0.37581368823274602</v>
      </c>
      <c r="L13">
        <v>8.5012693837130296E-2</v>
      </c>
      <c r="N13">
        <v>0.360399656152673</v>
      </c>
      <c r="O13">
        <v>8.1676152796238605E-2</v>
      </c>
      <c r="Q13">
        <v>0.34652774382219698</v>
      </c>
      <c r="R13">
        <v>7.8520494052090203E-2</v>
      </c>
      <c r="T13">
        <v>0.33403673672810902</v>
      </c>
      <c r="U13">
        <v>7.5518827548636799E-2</v>
      </c>
      <c r="W13">
        <v>0.32279154478968197</v>
      </c>
      <c r="X13">
        <v>7.2652802503993502E-2</v>
      </c>
      <c r="Z13">
        <v>0.31267381608217498</v>
      </c>
      <c r="AA13">
        <v>6.9908995300936694E-2</v>
      </c>
      <c r="AC13">
        <v>0.30357757642828898</v>
      </c>
      <c r="AD13">
        <v>6.7277146807075805E-2</v>
      </c>
      <c r="AF13">
        <v>0.29540686318054798</v>
      </c>
      <c r="AG13">
        <v>6.4749159294758898E-2</v>
      </c>
      <c r="AI13">
        <v>0.28807427178528699</v>
      </c>
      <c r="AJ13">
        <v>6.2318461944171198E-2</v>
      </c>
      <c r="AL13">
        <v>0.28149997289156398</v>
      </c>
      <c r="AM13">
        <v>5.9979585236864003E-2</v>
      </c>
      <c r="AO13">
        <v>0.27561099086222302</v>
      </c>
      <c r="AP13">
        <v>5.7727866928665598E-2</v>
      </c>
      <c r="AR13">
        <v>0.27034063323822599</v>
      </c>
      <c r="AS13">
        <v>5.5559245766593102E-2</v>
      </c>
      <c r="AU13">
        <v>0.265628009358166</v>
      </c>
      <c r="AV13">
        <v>5.3470115314892E-2</v>
      </c>
      <c r="AX13">
        <v>0.26141760309218798</v>
      </c>
      <c r="AY13">
        <v>5.1457219474292E-2</v>
      </c>
      <c r="BA13">
        <v>0.257658880194225</v>
      </c>
      <c r="BB13">
        <v>4.9517577117152697E-2</v>
      </c>
      <c r="BD13">
        <v>0.25430591992193102</v>
      </c>
      <c r="BE13">
        <v>4.7648427164910197E-2</v>
      </c>
      <c r="BG13">
        <v>0.25131706586867603</v>
      </c>
      <c r="BH13">
        <v>4.5847188103404497E-2</v>
      </c>
    </row>
    <row r="14" spans="1:60">
      <c r="B14">
        <v>0.43475747875359</v>
      </c>
      <c r="C14">
        <v>9.7228467700469903E-2</v>
      </c>
      <c r="E14">
        <v>0.41270746113529999</v>
      </c>
      <c r="F14">
        <v>9.28275047218491E-2</v>
      </c>
      <c r="H14">
        <v>0.39341453496247197</v>
      </c>
      <c r="I14">
        <v>8.8936476716417606E-2</v>
      </c>
      <c r="K14">
        <v>0.37621001852047697</v>
      </c>
      <c r="L14">
        <v>8.5357381429064599E-2</v>
      </c>
      <c r="N14">
        <v>0.36076299584173099</v>
      </c>
      <c r="O14">
        <v>8.2004492646139196E-2</v>
      </c>
      <c r="Q14">
        <v>0.34686164617667598</v>
      </c>
      <c r="R14">
        <v>7.8833462038215701E-2</v>
      </c>
      <c r="T14">
        <v>0.33434425286103098</v>
      </c>
      <c r="U14">
        <v>7.5817277737877706E-2</v>
      </c>
      <c r="W14">
        <v>0.32307534048545</v>
      </c>
      <c r="X14">
        <v>7.2937501353626394E-2</v>
      </c>
      <c r="Z14">
        <v>0.31293624647336699</v>
      </c>
      <c r="AA14">
        <v>7.0180641636037697E-2</v>
      </c>
      <c r="AC14">
        <v>0.30382073817731498</v>
      </c>
      <c r="AD14">
        <v>6.7536384879230402E-2</v>
      </c>
      <c r="AF14">
        <v>0.29563263304401699</v>
      </c>
      <c r="AG14">
        <v>6.4996587920108401E-2</v>
      </c>
      <c r="AI14">
        <v>0.28828433625892103</v>
      </c>
      <c r="AJ14">
        <v>6.2554641167516398E-2</v>
      </c>
      <c r="AL14">
        <v>0.281695851725487</v>
      </c>
      <c r="AM14">
        <v>6.0205041334757202E-2</v>
      </c>
      <c r="AO14">
        <v>0.27579405622123998</v>
      </c>
      <c r="AP14">
        <v>5.7943096258977297E-2</v>
      </c>
      <c r="AR14">
        <v>0.27051212568011102</v>
      </c>
      <c r="AS14">
        <v>5.5764717800308401E-2</v>
      </c>
      <c r="AU14">
        <v>0.26578905142388598</v>
      </c>
      <c r="AV14">
        <v>5.36662750787191E-2</v>
      </c>
      <c r="AX14">
        <v>0.26156921105535702</v>
      </c>
      <c r="AY14">
        <v>5.1644489561980297E-2</v>
      </c>
      <c r="BA14">
        <v>0.25780197435384999</v>
      </c>
      <c r="BB14">
        <v>4.96963593796199E-2</v>
      </c>
      <c r="BD14">
        <v>0.25444133371319899</v>
      </c>
      <c r="BE14">
        <v>4.78191041566359E-2</v>
      </c>
      <c r="BG14">
        <v>0.25144555399255403</v>
      </c>
      <c r="BH14">
        <v>4.60101243401492E-2</v>
      </c>
    </row>
    <row r="15" spans="1:60">
      <c r="B15">
        <v>0.43527704513175902</v>
      </c>
      <c r="C15">
        <v>9.7640949017099202E-2</v>
      </c>
      <c r="E15">
        <v>0.41317694259730497</v>
      </c>
      <c r="F15">
        <v>9.3218178070223895E-2</v>
      </c>
      <c r="H15">
        <v>0.39384170223161202</v>
      </c>
      <c r="I15">
        <v>8.9307713151808604E-2</v>
      </c>
      <c r="K15">
        <v>0.37660028515761901</v>
      </c>
      <c r="L15">
        <v>8.5710742647833099E-2</v>
      </c>
      <c r="N15">
        <v>0.36112059277748398</v>
      </c>
      <c r="O15">
        <v>8.2341176188124296E-2</v>
      </c>
      <c r="Q15">
        <v>0.34719008427067599</v>
      </c>
      <c r="R15">
        <v>7.9154468524104196E-2</v>
      </c>
      <c r="T15">
        <v>0.33464653858635601</v>
      </c>
      <c r="U15">
        <v>7.6123481822302996E-2</v>
      </c>
      <c r="W15">
        <v>0.32335409577337898</v>
      </c>
      <c r="X15">
        <v>7.3229687095596296E-2</v>
      </c>
      <c r="Z15">
        <v>0.31319378504568701</v>
      </c>
      <c r="AA15">
        <v>7.0459523117088405E-2</v>
      </c>
      <c r="AC15">
        <v>0.30405911865761898</v>
      </c>
      <c r="AD15">
        <v>6.78026196834082E-2</v>
      </c>
      <c r="AF15">
        <v>0.29585369801957401</v>
      </c>
      <c r="AG15">
        <v>6.5250786593316304E-2</v>
      </c>
      <c r="AI15">
        <v>0.28848974213383399</v>
      </c>
      <c r="AJ15">
        <v>6.2797374145194998E-2</v>
      </c>
      <c r="AL15">
        <v>0.28188709223914399</v>
      </c>
      <c r="AM15">
        <v>6.0436844165877503E-2</v>
      </c>
      <c r="AO15">
        <v>0.27597248146659598</v>
      </c>
      <c r="AP15">
        <v>5.8164473640661102E-2</v>
      </c>
      <c r="AR15">
        <v>0.27067895784151402</v>
      </c>
      <c r="AS15">
        <v>5.5976146763639101E-2</v>
      </c>
      <c r="AU15">
        <v>0.265945398065356</v>
      </c>
      <c r="AV15">
        <v>5.3868207558698103E-2</v>
      </c>
      <c r="AX15">
        <v>0.26171607653529699</v>
      </c>
      <c r="AY15">
        <v>5.1837354513653497E-2</v>
      </c>
      <c r="BA15">
        <v>0.25794026977177498</v>
      </c>
      <c r="BB15">
        <v>4.9880564554249697E-2</v>
      </c>
      <c r="BD15">
        <v>0.25457188567873201</v>
      </c>
      <c r="BE15">
        <v>4.7995037618681798E-2</v>
      </c>
      <c r="BG15">
        <v>0.25156911242812602</v>
      </c>
      <c r="BH15">
        <v>4.6178155782927499E-2</v>
      </c>
    </row>
    <row r="16" spans="1:60">
      <c r="B16">
        <v>0.43578869207365301</v>
      </c>
      <c r="C16">
        <v>9.8064077185471901E-2</v>
      </c>
      <c r="E16">
        <v>0.41363892246100997</v>
      </c>
      <c r="F16">
        <v>9.3619001597856896E-2</v>
      </c>
      <c r="H16">
        <v>0.39426178647875398</v>
      </c>
      <c r="I16">
        <v>8.9688667636329406E-2</v>
      </c>
      <c r="K16">
        <v>0.37698386647908499</v>
      </c>
      <c r="L16">
        <v>8.6073435476987495E-2</v>
      </c>
      <c r="N16">
        <v>0.361471863294827</v>
      </c>
      <c r="O16">
        <v>8.2686838540175694E-2</v>
      </c>
      <c r="Q16">
        <v>0.34751250771500602</v>
      </c>
      <c r="R16">
        <v>7.9484127591077106E-2</v>
      </c>
      <c r="T16">
        <v>0.33494307200330298</v>
      </c>
      <c r="U16">
        <v>7.6438034335822996E-2</v>
      </c>
      <c r="W16">
        <v>0.32362731262378902</v>
      </c>
      <c r="X16">
        <v>7.3529935963774801E-2</v>
      </c>
      <c r="Z16">
        <v>0.31344595331810698</v>
      </c>
      <c r="AA16">
        <v>7.0746198736423405E-2</v>
      </c>
      <c r="AC16">
        <v>0.30429225497683898</v>
      </c>
      <c r="AD16">
        <v>6.8076393874731203E-2</v>
      </c>
      <c r="AF16">
        <v>0.29606960723999598</v>
      </c>
      <c r="AG16">
        <v>6.55122824090974E-2</v>
      </c>
      <c r="AI16">
        <v>0.28869004741224003</v>
      </c>
      <c r="AJ16">
        <v>6.3047173082923805E-2</v>
      </c>
      <c r="AL16">
        <v>0.28207325855148102</v>
      </c>
      <c r="AM16">
        <v>6.0675491631671699E-2</v>
      </c>
      <c r="AO16">
        <v>0.27614583446776297</v>
      </c>
      <c r="AP16">
        <v>5.8392483184704899E-2</v>
      </c>
      <c r="AR16">
        <v>0.27084069933829902</v>
      </c>
      <c r="AS16">
        <v>5.6194003433141501E-2</v>
      </c>
      <c r="AU16">
        <v>0.266096618973375</v>
      </c>
      <c r="AV16">
        <v>5.4076370606026998E-2</v>
      </c>
      <c r="AX16">
        <v>0.26185776792698301</v>
      </c>
      <c r="AY16">
        <v>5.2036259626134902E-2</v>
      </c>
      <c r="BA16">
        <v>0.25807333244431502</v>
      </c>
      <c r="BB16">
        <v>5.0070625723591701E-2</v>
      </c>
      <c r="BD16">
        <v>0.25469713854904302</v>
      </c>
      <c r="BE16">
        <v>4.8176648734385999E-2</v>
      </c>
      <c r="BG16">
        <v>0.25168729997786399</v>
      </c>
      <c r="BH16">
        <v>4.6351692010615501E-2</v>
      </c>
    </row>
    <row r="17" spans="2:60">
      <c r="B17">
        <v>0.436294171461513</v>
      </c>
      <c r="C17">
        <v>9.8496434757898904E-2</v>
      </c>
      <c r="E17">
        <v>0.41409504330161301</v>
      </c>
      <c r="F17">
        <v>9.4028617753965496E-2</v>
      </c>
      <c r="H17">
        <v>0.39467632631298799</v>
      </c>
      <c r="I17">
        <v>9.00780341736266E-2</v>
      </c>
      <c r="K17">
        <v>0.37736220481633997</v>
      </c>
      <c r="L17">
        <v>8.6444199588394305E-2</v>
      </c>
      <c r="N17">
        <v>0.36181816344148798</v>
      </c>
      <c r="O17">
        <v>8.30402608270603E-2</v>
      </c>
      <c r="Q17">
        <v>0.34783019718436697</v>
      </c>
      <c r="R17">
        <v>7.9821258580766302E-2</v>
      </c>
      <c r="T17">
        <v>0.33523506933688102</v>
      </c>
      <c r="U17">
        <v>7.6759790214293994E-2</v>
      </c>
      <c r="W17">
        <v>0.323896153262765</v>
      </c>
      <c r="X17">
        <v>7.3837136300628797E-2</v>
      </c>
      <c r="Z17">
        <v>0.31369386923961101</v>
      </c>
      <c r="AA17">
        <v>7.1039588394500197E-2</v>
      </c>
      <c r="AC17">
        <v>0.30452122966554201</v>
      </c>
      <c r="AD17">
        <v>6.8356657339194105E-2</v>
      </c>
      <c r="AF17">
        <v>0.29628141575150502</v>
      </c>
      <c r="AG17">
        <v>6.5780053894300902E-2</v>
      </c>
      <c r="AI17">
        <v>0.28888628665268001</v>
      </c>
      <c r="AJ17">
        <v>6.3303043991254304E-2</v>
      </c>
      <c r="AL17">
        <v>0.28225537081403301</v>
      </c>
      <c r="AM17">
        <v>6.09200162227145E-2</v>
      </c>
      <c r="AO17">
        <v>0.276315126179346</v>
      </c>
      <c r="AP17">
        <v>5.8626182982836103E-2</v>
      </c>
      <c r="AR17">
        <v>0.27099835632875702</v>
      </c>
      <c r="AS17">
        <v>5.6417370723790203E-2</v>
      </c>
      <c r="AU17">
        <v>0.26624371917155498</v>
      </c>
      <c r="AV17">
        <v>5.4289871262365702E-2</v>
      </c>
      <c r="AX17">
        <v>0.26199529211676797</v>
      </c>
      <c r="AY17">
        <v>5.22403354365387E-2</v>
      </c>
      <c r="BA17">
        <v>0.25820217352908098</v>
      </c>
      <c r="BB17">
        <v>5.0265696341333703E-2</v>
      </c>
      <c r="BD17">
        <v>0.25481810964579699</v>
      </c>
      <c r="BE17">
        <v>4.8363113336994903E-2</v>
      </c>
      <c r="BG17">
        <v>0.25180114157379502</v>
      </c>
      <c r="BH17">
        <v>4.6529930732426401E-2</v>
      </c>
    </row>
    <row r="18" spans="2:60">
      <c r="B18">
        <v>0.43679667980091802</v>
      </c>
      <c r="C18">
        <v>9.8935350744407194E-2</v>
      </c>
      <c r="E18">
        <v>0.41454830145296001</v>
      </c>
      <c r="F18">
        <v>9.4444469508033105E-2</v>
      </c>
      <c r="H18">
        <v>0.39508812759644502</v>
      </c>
      <c r="I18">
        <v>9.0473353819683605E-2</v>
      </c>
      <c r="K18">
        <v>0.37773792947207602</v>
      </c>
      <c r="L18">
        <v>8.6820662886037597E-2</v>
      </c>
      <c r="N18">
        <v>0.36216196415982399</v>
      </c>
      <c r="O18">
        <v>8.3399149737790002E-2</v>
      </c>
      <c r="Q18">
        <v>0.34814548519277899</v>
      </c>
      <c r="R18">
        <v>8.0163640771666794E-2</v>
      </c>
      <c r="T18">
        <v>0.33552474466337201</v>
      </c>
      <c r="U18">
        <v>7.7086596301843405E-2</v>
      </c>
      <c r="W18">
        <v>0.32416273247916699</v>
      </c>
      <c r="X18">
        <v>7.4149198323618104E-2</v>
      </c>
      <c r="Z18">
        <v>0.31393956614601898</v>
      </c>
      <c r="AA18">
        <v>7.1337662138019994E-2</v>
      </c>
      <c r="AC18">
        <v>0.304748010874343</v>
      </c>
      <c r="AD18">
        <v>6.8641436936940595E-2</v>
      </c>
      <c r="AF18">
        <v>0.29649104110395602</v>
      </c>
      <c r="AG18">
        <v>6.6052182142670599E-2</v>
      </c>
      <c r="AI18">
        <v>0.28908033967786601</v>
      </c>
      <c r="AJ18">
        <v>6.3563119976880605E-2</v>
      </c>
      <c r="AL18">
        <v>0.28243528232105702</v>
      </c>
      <c r="AM18">
        <v>6.1168601132204299E-2</v>
      </c>
      <c r="AO18">
        <v>0.27648219297120202</v>
      </c>
      <c r="AP18">
        <v>5.8863804627803003E-2</v>
      </c>
      <c r="AR18">
        <v>0.27115375637764599</v>
      </c>
      <c r="AS18">
        <v>5.6644527134877498E-2</v>
      </c>
      <c r="AU18">
        <v>0.26638852418161002</v>
      </c>
      <c r="AV18">
        <v>5.4507033596997101E-2</v>
      </c>
      <c r="AX18">
        <v>0.26213047812399698</v>
      </c>
      <c r="AY18">
        <v>5.2447950373427601E-2</v>
      </c>
      <c r="BA18">
        <v>0.258328629999653</v>
      </c>
      <c r="BB18">
        <v>5.0464188085608597E-2</v>
      </c>
      <c r="BD18">
        <v>0.254936647403047</v>
      </c>
      <c r="BE18">
        <v>4.8552885325433399E-2</v>
      </c>
      <c r="BG18">
        <v>0.251912499793088</v>
      </c>
      <c r="BH18">
        <v>4.67113671040593E-2</v>
      </c>
    </row>
    <row r="19" spans="2:60">
      <c r="B19">
        <v>0.43730018117200797</v>
      </c>
      <c r="C19">
        <v>9.9377467714320905E-2</v>
      </c>
      <c r="E19">
        <v>0.415002412128811</v>
      </c>
      <c r="F19">
        <v>9.4863343187322702E-2</v>
      </c>
      <c r="H19">
        <v>0.39550066864976602</v>
      </c>
      <c r="I19">
        <v>9.0871536626794105E-2</v>
      </c>
      <c r="K19">
        <v>0.37811429904079102</v>
      </c>
      <c r="L19">
        <v>8.7199844935573506E-2</v>
      </c>
      <c r="N19">
        <v>0.36250632686087297</v>
      </c>
      <c r="O19">
        <v>8.3760624148556104E-2</v>
      </c>
      <c r="Q19">
        <v>0.34846126070310501</v>
      </c>
      <c r="R19">
        <v>8.0508484509594705E-2</v>
      </c>
      <c r="T19">
        <v>0.33581483933131201</v>
      </c>
      <c r="U19">
        <v>7.7415748055887801E-2</v>
      </c>
      <c r="W19">
        <v>0.324429667814847</v>
      </c>
      <c r="X19">
        <v>7.44634972962364E-2</v>
      </c>
      <c r="Z19">
        <v>0.31418555995826303</v>
      </c>
      <c r="AA19">
        <v>7.1637870551525901E-2</v>
      </c>
      <c r="AC19">
        <v>0.30497503315234697</v>
      </c>
      <c r="AD19">
        <v>6.89282547573659E-2</v>
      </c>
      <c r="AF19">
        <v>0.29670085463884399</v>
      </c>
      <c r="AG19">
        <v>6.6326257484351003E-2</v>
      </c>
      <c r="AI19">
        <v>0.28927453066431102</v>
      </c>
      <c r="AJ19">
        <v>6.3825056801622801E-2</v>
      </c>
      <c r="AL19">
        <v>0.282615284047388</v>
      </c>
      <c r="AM19">
        <v>6.1418965117391103E-2</v>
      </c>
      <c r="AO19">
        <v>0.27664930459839498</v>
      </c>
      <c r="AP19">
        <v>5.9103127739630501E-2</v>
      </c>
      <c r="AR19">
        <v>0.27130915815581202</v>
      </c>
      <c r="AS19">
        <v>5.6873311262488097E-2</v>
      </c>
      <c r="AU19">
        <v>0.26653329003669601</v>
      </c>
      <c r="AV19">
        <v>5.4725753493802501E-2</v>
      </c>
      <c r="AX19">
        <v>0.262265586269748</v>
      </c>
      <c r="AY19">
        <v>5.26570560798863E-2</v>
      </c>
      <c r="BA19">
        <v>0.25845497203982198</v>
      </c>
      <c r="BB19">
        <v>5.0664106958305401E-2</v>
      </c>
      <c r="BD19">
        <v>0.25505503625718201</v>
      </c>
      <c r="BE19">
        <v>4.8744023762743602E-2</v>
      </c>
      <c r="BG19">
        <v>0.25202367668713399</v>
      </c>
      <c r="BH19">
        <v>4.6894112034300703E-2</v>
      </c>
    </row>
    <row r="20" spans="2:60">
      <c r="B20">
        <v>0.43780890855301102</v>
      </c>
      <c r="C20">
        <v>9.9819163734554406E-2</v>
      </c>
      <c r="E20">
        <v>0.41546134199974599</v>
      </c>
      <c r="F20">
        <v>9.5281772343907001E-2</v>
      </c>
      <c r="H20">
        <v>0.395917662531308</v>
      </c>
      <c r="I20">
        <v>9.1269249950875306E-2</v>
      </c>
      <c r="K20">
        <v>0.37849479119634799</v>
      </c>
      <c r="L20">
        <v>8.7578531487924299E-2</v>
      </c>
      <c r="N20">
        <v>0.362854517865141</v>
      </c>
      <c r="O20">
        <v>8.4121577137805006E-2</v>
      </c>
      <c r="Q20">
        <v>0.34878060510074199</v>
      </c>
      <c r="R20">
        <v>8.0852781695296999E-2</v>
      </c>
      <c r="T20">
        <v>0.33610827634215801</v>
      </c>
      <c r="U20">
        <v>7.7744329303646303E-2</v>
      </c>
      <c r="W20">
        <v>0.32469974935995199</v>
      </c>
      <c r="X20">
        <v>7.4777203218603205E-2</v>
      </c>
      <c r="Z20">
        <v>0.314434531607171</v>
      </c>
      <c r="AA20">
        <v>7.1937464944931695E-2</v>
      </c>
      <c r="AC20">
        <v>0.30520488996209899</v>
      </c>
      <c r="AD20">
        <v>6.9214439283055901E-2</v>
      </c>
      <c r="AF20">
        <v>0.29691338181893501</v>
      </c>
      <c r="AG20">
        <v>6.6599682036900698E-2</v>
      </c>
      <c r="AI20">
        <v>0.28947133427899802</v>
      </c>
      <c r="AJ20">
        <v>6.4086327174487701E-2</v>
      </c>
      <c r="AL20">
        <v>0.28279781484664002</v>
      </c>
      <c r="AM20">
        <v>6.1668648840211199E-2</v>
      </c>
      <c r="AO20">
        <v>0.27681887696482199</v>
      </c>
      <c r="AP20">
        <v>5.9341758624531199E-2</v>
      </c>
      <c r="AR20">
        <v>0.27146696550524402</v>
      </c>
      <c r="AS20">
        <v>5.7101393015728003E-2</v>
      </c>
      <c r="AU20">
        <v>0.26668041759605399</v>
      </c>
      <c r="AV20">
        <v>5.4943762639089302E-2</v>
      </c>
      <c r="AX20">
        <v>0.26240302187997799</v>
      </c>
      <c r="AY20">
        <v>5.2865444367285602E-2</v>
      </c>
      <c r="BA20">
        <v>0.25858361544347802</v>
      </c>
      <c r="BB20">
        <v>5.0863303383060603E-2</v>
      </c>
      <c r="BD20">
        <v>0.25517570720013599</v>
      </c>
      <c r="BE20">
        <v>4.89344362837121E-2</v>
      </c>
      <c r="BG20">
        <v>0.25213712207316902</v>
      </c>
      <c r="BH20">
        <v>4.7076129057353998E-2</v>
      </c>
    </row>
    <row r="21" spans="2:60">
      <c r="B21">
        <v>0.43832689135262998</v>
      </c>
      <c r="C21">
        <v>0.100256957509312</v>
      </c>
      <c r="E21">
        <v>0.41592886622051001</v>
      </c>
      <c r="F21">
        <v>9.5696425453210304E-2</v>
      </c>
      <c r="H21">
        <v>0.39634264220344101</v>
      </c>
      <c r="I21">
        <v>9.16632911365034E-2</v>
      </c>
      <c r="K21">
        <v>0.37888271400189699</v>
      </c>
      <c r="L21">
        <v>8.7953633876911394E-2</v>
      </c>
      <c r="N21">
        <v>0.36320964320180299</v>
      </c>
      <c r="O21">
        <v>8.4479023337439299E-2</v>
      </c>
      <c r="Q21">
        <v>0.34910644755430398</v>
      </c>
      <c r="R21">
        <v>8.1193642043791897E-2</v>
      </c>
      <c r="T21">
        <v>0.33640783332501201</v>
      </c>
      <c r="U21">
        <v>7.80695381842023E-2</v>
      </c>
      <c r="W21">
        <v>0.32497562751115899</v>
      </c>
      <c r="X21">
        <v>7.5087597099014705E-2</v>
      </c>
      <c r="Z21">
        <v>0.31468902693414502</v>
      </c>
      <c r="AA21">
        <v>7.22338045016436E-2</v>
      </c>
      <c r="AC21">
        <v>0.305440043309683</v>
      </c>
      <c r="AD21">
        <v>6.9497423880245102E-2</v>
      </c>
      <c r="AF21">
        <v>0.297131019421288</v>
      </c>
      <c r="AG21">
        <v>6.6869959936674994E-2</v>
      </c>
      <c r="AI21">
        <v>0.28967309852038597</v>
      </c>
      <c r="AJ21">
        <v>6.4344503067144496E-2</v>
      </c>
      <c r="AL21">
        <v>0.28298518827221603</v>
      </c>
      <c r="AM21">
        <v>6.1915289564569098E-2</v>
      </c>
      <c r="AO21">
        <v>0.27699320149194401</v>
      </c>
      <c r="AP21">
        <v>5.9577397614652E-2</v>
      </c>
      <c r="AR21">
        <v>0.27162945814317702</v>
      </c>
      <c r="AS21">
        <v>5.7326533829536799E-2</v>
      </c>
      <c r="AU21">
        <v>0.26683218357345001</v>
      </c>
      <c r="AV21">
        <v>5.5158881813785497E-2</v>
      </c>
      <c r="AX21">
        <v>0.26254506580878301</v>
      </c>
      <c r="AY21">
        <v>5.3070993773605302E-2</v>
      </c>
      <c r="BA21">
        <v>0.25871685096445701</v>
      </c>
      <c r="BB21">
        <v>5.1059712200723001E-2</v>
      </c>
      <c r="BD21">
        <v>0.25530096542918101</v>
      </c>
      <c r="BE21">
        <v>4.9122112685851198E-2</v>
      </c>
      <c r="BG21">
        <v>0.25225515908024998</v>
      </c>
      <c r="BH21">
        <v>4.7255461667578498E-2</v>
      </c>
    </row>
    <row r="22" spans="2:60">
      <c r="B22">
        <v>0.43885848787487403</v>
      </c>
      <c r="C22">
        <v>0.10068754520447699</v>
      </c>
      <c r="E22">
        <v>0.41640905863868299</v>
      </c>
      <c r="F22">
        <v>9.6104138956651805E-2</v>
      </c>
      <c r="H22">
        <v>0.39677941345935303</v>
      </c>
      <c r="I22">
        <v>9.2050616914388997E-2</v>
      </c>
      <c r="K22">
        <v>0.37928162553183398</v>
      </c>
      <c r="L22">
        <v>8.8322214806648605E-2</v>
      </c>
      <c r="N22">
        <v>0.36357503856401002</v>
      </c>
      <c r="O22">
        <v>8.48301211790711E-2</v>
      </c>
      <c r="Q22">
        <v>0.349441928674251</v>
      </c>
      <c r="R22">
        <v>8.1528311887702806E-2</v>
      </c>
      <c r="T22">
        <v>0.33671648299815998</v>
      </c>
      <c r="U22">
        <v>7.8388702624364398E-2</v>
      </c>
      <c r="W22">
        <v>0.32526013306613499</v>
      </c>
      <c r="X22">
        <v>7.5392083229473897E-2</v>
      </c>
      <c r="Z22">
        <v>0.314951758986181</v>
      </c>
      <c r="AA22">
        <v>7.2524365490380202E-2</v>
      </c>
      <c r="AC22">
        <v>0.30568311055620701</v>
      </c>
      <c r="AD22">
        <v>6.97747530915067E-2</v>
      </c>
      <c r="AF22">
        <v>0.29735630894190201</v>
      </c>
      <c r="AG22">
        <v>6.7134700863223207E-2</v>
      </c>
      <c r="AI22">
        <v>0.28988230656770497</v>
      </c>
      <c r="AJ22">
        <v>6.4597256625188795E-2</v>
      </c>
      <c r="AL22">
        <v>0.28317984451275702</v>
      </c>
      <c r="AM22">
        <v>6.2156619611976001E-2</v>
      </c>
      <c r="AO22">
        <v>0.27717468858788502</v>
      </c>
      <c r="AP22">
        <v>5.9807835226084398E-2</v>
      </c>
      <c r="AR22">
        <v>0.27179902793470101</v>
      </c>
      <c r="AS22">
        <v>5.75465806819409E-2</v>
      </c>
      <c r="AU22">
        <v>0.26699097072193601</v>
      </c>
      <c r="AV22">
        <v>5.5369012924311803E-2</v>
      </c>
      <c r="AX22">
        <v>0.262694099498685</v>
      </c>
      <c r="AY22">
        <v>5.3271659758716103E-2</v>
      </c>
      <c r="BA22">
        <v>0.25885706508579798</v>
      </c>
      <c r="BB22">
        <v>5.1251341175400297E-2</v>
      </c>
      <c r="BD22">
        <v>0.255433207543102</v>
      </c>
      <c r="BE22">
        <v>4.9305111887492599E-2</v>
      </c>
      <c r="BG22">
        <v>0.25238019838818798</v>
      </c>
      <c r="BH22">
        <v>4.7430218865380597E-2</v>
      </c>
    </row>
    <row r="23" spans="2:60">
      <c r="B23">
        <v>0.43940633967236198</v>
      </c>
      <c r="C23">
        <v>0.101108068714862</v>
      </c>
      <c r="E23">
        <v>0.41690440106270699</v>
      </c>
      <c r="F23">
        <v>9.6502180508663604E-2</v>
      </c>
      <c r="H23">
        <v>0.39723030322820502</v>
      </c>
      <c r="I23">
        <v>9.2428603515792698E-2</v>
      </c>
      <c r="K23">
        <v>0.37969370763395599</v>
      </c>
      <c r="L23">
        <v>8.8681746903469E-2</v>
      </c>
      <c r="N23">
        <v>0.36395275524232701</v>
      </c>
      <c r="O23">
        <v>8.5172430885161396E-2</v>
      </c>
      <c r="Q23">
        <v>0.34978898580867601</v>
      </c>
      <c r="R23">
        <v>8.18544322397593E-2</v>
      </c>
      <c r="T23">
        <v>0.33703606576577699</v>
      </c>
      <c r="U23">
        <v>7.86995388756348E-2</v>
      </c>
      <c r="W23">
        <v>0.32555502594872698</v>
      </c>
      <c r="X23">
        <v>7.5688448439544906E-2</v>
      </c>
      <c r="Z23">
        <v>0.31522442264198203</v>
      </c>
      <c r="AA23">
        <v>7.2807001351870307E-2</v>
      </c>
      <c r="AC23">
        <v>0.30593573567269999</v>
      </c>
      <c r="AD23">
        <v>7.0044343567071302E-2</v>
      </c>
      <c r="AF23">
        <v>0.29759085614698599</v>
      </c>
      <c r="AG23">
        <v>6.7391881741510506E-2</v>
      </c>
      <c r="AI23">
        <v>0.29010053720219098</v>
      </c>
      <c r="AJ23">
        <v>6.4842622499230507E-2</v>
      </c>
      <c r="AL23">
        <v>0.28338334511601398</v>
      </c>
      <c r="AM23">
        <v>6.2390729126819998E-2</v>
      </c>
      <c r="AO23">
        <v>0.27736489090948802</v>
      </c>
      <c r="AP23">
        <v>6.0031215124872202E-2</v>
      </c>
      <c r="AR23">
        <v>0.27197722566921001</v>
      </c>
      <c r="AS23">
        <v>5.7759729000462903E-2</v>
      </c>
      <c r="AU23">
        <v>0.26715833377641601</v>
      </c>
      <c r="AV23">
        <v>5.5572401572084998E-2</v>
      </c>
      <c r="AX23">
        <v>0.26285168635092299</v>
      </c>
      <c r="AY23">
        <v>5.3465736650773803E-2</v>
      </c>
      <c r="BA23">
        <v>0.259005833625017</v>
      </c>
      <c r="BB23">
        <v>5.1436532029115002E-2</v>
      </c>
      <c r="BD23">
        <v>0.255574024673971</v>
      </c>
      <c r="BE23">
        <v>4.9481821764754699E-2</v>
      </c>
      <c r="BG23">
        <v>0.25251384860398302</v>
      </c>
      <c r="BH23">
        <v>4.7598833517177003E-2</v>
      </c>
    </row>
    <row r="24" spans="2:60">
      <c r="B24">
        <v>0.43995820790523599</v>
      </c>
      <c r="C24">
        <v>0.101529230333105</v>
      </c>
      <c r="E24">
        <v>0.41740341934279002</v>
      </c>
      <c r="F24">
        <v>9.6900790284314794E-2</v>
      </c>
      <c r="H24">
        <v>0.39768456717390799</v>
      </c>
      <c r="I24">
        <v>9.28070932357761E-2</v>
      </c>
      <c r="K24">
        <v>0.38010889419432697</v>
      </c>
      <c r="L24">
        <v>8.9041720266796895E-2</v>
      </c>
      <c r="N24">
        <v>0.364333336453457</v>
      </c>
      <c r="O24">
        <v>8.5515123223641298E-2</v>
      </c>
      <c r="Q24">
        <v>0.35013869540721698</v>
      </c>
      <c r="R24">
        <v>8.2180879829803696E-2</v>
      </c>
      <c r="T24">
        <v>0.33735811465375198</v>
      </c>
      <c r="U24">
        <v>7.9010650163414395E-2</v>
      </c>
      <c r="W24">
        <v>0.32585222212081599</v>
      </c>
      <c r="X24">
        <v>7.5985039603289298E-2</v>
      </c>
      <c r="Z24">
        <v>0.31549924807531599</v>
      </c>
      <c r="AA24">
        <v>7.3089817125398193E-2</v>
      </c>
      <c r="AC24">
        <v>0.30619040024876099</v>
      </c>
      <c r="AD24">
        <v>7.0314070877548193E-2</v>
      </c>
      <c r="AF24">
        <v>0.297827337660031</v>
      </c>
      <c r="AG24">
        <v>6.7649159262966899E-2</v>
      </c>
      <c r="AI24">
        <v>0.29032061224769701</v>
      </c>
      <c r="AJ24">
        <v>6.5088047625166998E-2</v>
      </c>
      <c r="AL24">
        <v>0.28358861370555799</v>
      </c>
      <c r="AM24">
        <v>6.26248632104911E-2</v>
      </c>
      <c r="AO24">
        <v>0.27755679662023203</v>
      </c>
      <c r="AP24">
        <v>6.0254587518117797E-2</v>
      </c>
      <c r="AR24">
        <v>0.27215707252067201</v>
      </c>
      <c r="AS24">
        <v>5.7972840242161698E-2</v>
      </c>
      <c r="AU24">
        <v>0.267327300639988</v>
      </c>
      <c r="AV24">
        <v>5.5775725964745899E-2</v>
      </c>
      <c r="AX24">
        <v>0.26301083944669601</v>
      </c>
      <c r="AY24">
        <v>5.3659724389544701E-2</v>
      </c>
      <c r="BA24">
        <v>0.25915613749505101</v>
      </c>
      <c r="BB24">
        <v>5.16216109974044E-2</v>
      </c>
      <c r="BD24">
        <v>0.25571635191096598</v>
      </c>
      <c r="BE24">
        <v>4.96583990765656E-2</v>
      </c>
      <c r="BG24">
        <v>0.25264898854001699</v>
      </c>
      <c r="BH24">
        <v>4.7767296862949102E-2</v>
      </c>
    </row>
    <row r="25" spans="2:60">
      <c r="B25">
        <v>0.44051459643986501</v>
      </c>
      <c r="C25">
        <v>0.101950523862014</v>
      </c>
      <c r="E25">
        <v>0.417906585620541</v>
      </c>
      <c r="F25">
        <v>9.7299483925837205E-2</v>
      </c>
      <c r="H25">
        <v>0.398142647039955</v>
      </c>
      <c r="I25">
        <v>9.3185620532358598E-2</v>
      </c>
      <c r="K25">
        <v>0.38052759866142799</v>
      </c>
      <c r="L25">
        <v>8.9401686031008801E-2</v>
      </c>
      <c r="N25">
        <v>0.36471717025174499</v>
      </c>
      <c r="O25">
        <v>8.5857764469358694E-2</v>
      </c>
      <c r="Q25">
        <v>0.35049142337008898</v>
      </c>
      <c r="R25">
        <v>8.2507234892447295E-2</v>
      </c>
      <c r="T25">
        <v>0.33768297668682601</v>
      </c>
      <c r="U25">
        <v>7.9321629724124904E-2</v>
      </c>
      <c r="W25">
        <v>0.32615205288787102</v>
      </c>
      <c r="X25">
        <v>7.6281462158684296E-2</v>
      </c>
      <c r="Z25">
        <v>0.31577655382049302</v>
      </c>
      <c r="AA25">
        <v>7.3372429772788197E-2</v>
      </c>
      <c r="AC25">
        <v>0.30644741274163001</v>
      </c>
      <c r="AD25">
        <v>7.0583562930511906E-2</v>
      </c>
      <c r="AF25">
        <v>0.29806605427879201</v>
      </c>
      <c r="AG25">
        <v>6.7906171784874403E-2</v>
      </c>
      <c r="AI25">
        <v>0.29054282697674899</v>
      </c>
      <c r="AJ25">
        <v>6.5333180381481101E-2</v>
      </c>
      <c r="AL25">
        <v>0.28379594188395002</v>
      </c>
      <c r="AM25">
        <v>6.2858679889462005E-2</v>
      </c>
      <c r="AO25">
        <v>0.27775069524128498</v>
      </c>
      <c r="AP25">
        <v>6.04776197520938E-2</v>
      </c>
      <c r="AR25">
        <v>0.27233885726832702</v>
      </c>
      <c r="AS25">
        <v>5.8185590781410897E-2</v>
      </c>
      <c r="AU25">
        <v>0.26749816046122799</v>
      </c>
      <c r="AV25">
        <v>5.5978671242550002E-2</v>
      </c>
      <c r="AX25">
        <v>0.26317184920949099</v>
      </c>
      <c r="AY25">
        <v>5.3853316642712597E-2</v>
      </c>
      <c r="BA25">
        <v>0.25930826911712901</v>
      </c>
      <c r="BB25">
        <v>5.1806280056061103E-2</v>
      </c>
      <c r="BD25">
        <v>0.25586048423559798</v>
      </c>
      <c r="BE25">
        <v>4.9834553902903901E-2</v>
      </c>
      <c r="BG25">
        <v>0.25278591616171397</v>
      </c>
      <c r="BH25">
        <v>4.7935326895326098E-2</v>
      </c>
    </row>
    <row r="26" spans="2:60">
      <c r="B26">
        <v>0.441081553012447</v>
      </c>
      <c r="C26">
        <v>0.10236666935427199</v>
      </c>
      <c r="E26">
        <v>0.41841956472125202</v>
      </c>
      <c r="F26">
        <v>9.7693209299965902E-2</v>
      </c>
      <c r="H26">
        <v>0.39860984334780197</v>
      </c>
      <c r="I26">
        <v>9.3559329283301101E-2</v>
      </c>
      <c r="K26">
        <v>0.380954783466742</v>
      </c>
      <c r="L26">
        <v>8.9756961449483197E-2</v>
      </c>
      <c r="N26">
        <v>0.36510891547572799</v>
      </c>
      <c r="O26">
        <v>8.6195828983834405E-2</v>
      </c>
      <c r="Q26">
        <v>0.350851562859544</v>
      </c>
      <c r="R26">
        <v>8.2829116394254595E-2</v>
      </c>
      <c r="T26">
        <v>0.33801481745935802</v>
      </c>
      <c r="U26">
        <v>7.9628230992695601E-2</v>
      </c>
      <c r="W26">
        <v>0.32645849284256501</v>
      </c>
      <c r="X26">
        <v>7.6573595552350202E-2</v>
      </c>
      <c r="Z26">
        <v>0.31606015757403999</v>
      </c>
      <c r="AA26">
        <v>7.3650837605318306E-2</v>
      </c>
      <c r="AC26">
        <v>0.30671046510893701</v>
      </c>
      <c r="AD26">
        <v>7.0848930822481407E-2</v>
      </c>
      <c r="AF26">
        <v>0.29831060019806699</v>
      </c>
      <c r="AG26">
        <v>6.8159137990987398E-2</v>
      </c>
      <c r="AI26">
        <v>0.29077070255397502</v>
      </c>
      <c r="AJ26">
        <v>6.5574342567763302E-2</v>
      </c>
      <c r="AL26">
        <v>0.284008799334179</v>
      </c>
      <c r="AM26">
        <v>6.3088600203244194E-2</v>
      </c>
      <c r="AO26">
        <v>0.27795002348370101</v>
      </c>
      <c r="AP26">
        <v>6.0696828715334397E-2</v>
      </c>
      <c r="AR26">
        <v>0.27252599932537203</v>
      </c>
      <c r="AS26">
        <v>5.8394590357871402E-2</v>
      </c>
      <c r="AU26">
        <v>0.26767432843223499</v>
      </c>
      <c r="AV26">
        <v>5.6177937315586401E-2</v>
      </c>
      <c r="AX26">
        <v>0.263338137345421</v>
      </c>
      <c r="AY26">
        <v>5.4043301065369101E-2</v>
      </c>
      <c r="BA26">
        <v>0.25946566536436499</v>
      </c>
      <c r="BB26">
        <v>5.1987412384756598E-2</v>
      </c>
      <c r="BD26">
        <v>0.256009880512514</v>
      </c>
      <c r="BE26">
        <v>5.00072428919612E-2</v>
      </c>
      <c r="BG26">
        <v>0.25292811756249201</v>
      </c>
      <c r="BH26">
        <v>4.8099961806562098E-2</v>
      </c>
    </row>
    <row r="27" spans="2:60">
      <c r="B27">
        <v>0.44165484591462401</v>
      </c>
      <c r="C27">
        <v>0.102781361547165</v>
      </c>
      <c r="E27">
        <v>0.41893838914145698</v>
      </c>
      <c r="F27">
        <v>9.8085501358758195E-2</v>
      </c>
      <c r="H27">
        <v>0.39908244080349298</v>
      </c>
      <c r="I27">
        <v>9.39316168638646E-2</v>
      </c>
      <c r="K27">
        <v>0.38138696775835901</v>
      </c>
      <c r="L27">
        <v>9.0110822128683501E-2</v>
      </c>
      <c r="N27">
        <v>0.36550530196040598</v>
      </c>
      <c r="O27">
        <v>8.6532481982125001E-2</v>
      </c>
      <c r="Q27">
        <v>0.35121602814160502</v>
      </c>
      <c r="R27">
        <v>8.3149587917921403E-2</v>
      </c>
      <c r="T27">
        <v>0.33835070921002602</v>
      </c>
      <c r="U27">
        <v>7.9933423031681494E-2</v>
      </c>
      <c r="W27">
        <v>0.32676874677210399</v>
      </c>
      <c r="X27">
        <v>7.6864320268948294E-2</v>
      </c>
      <c r="Z27">
        <v>0.316347372939279</v>
      </c>
      <c r="AA27">
        <v>7.3927837559263507E-2</v>
      </c>
      <c r="AC27">
        <v>0.306976958079962</v>
      </c>
      <c r="AD27">
        <v>7.1112892226152094E-2</v>
      </c>
      <c r="AF27">
        <v>0.29855844379403002</v>
      </c>
      <c r="AG27">
        <v>6.8410699959787699E-2</v>
      </c>
      <c r="AI27">
        <v>0.29100175778172299</v>
      </c>
      <c r="AJ27">
        <v>6.5814103829682002E-2</v>
      </c>
      <c r="AL27">
        <v>0.28422474028328598</v>
      </c>
      <c r="AM27">
        <v>6.3317124109195697E-2</v>
      </c>
      <c r="AO27">
        <v>0.27815235811681199</v>
      </c>
      <c r="AP27">
        <v>6.0914647081263498E-2</v>
      </c>
      <c r="AR27">
        <v>0.27271608709895301</v>
      </c>
      <c r="AS27">
        <v>5.8602206489276498E-2</v>
      </c>
      <c r="AU27">
        <v>0.26785339550535597</v>
      </c>
      <c r="AV27">
        <v>5.6375828450774997E-2</v>
      </c>
      <c r="AX27">
        <v>0.26350728989289002</v>
      </c>
      <c r="AY27">
        <v>5.4231920398281598E-2</v>
      </c>
      <c r="BA27">
        <v>0.25962590135432601</v>
      </c>
      <c r="BB27">
        <v>5.21671907776168E-2</v>
      </c>
      <c r="BD27">
        <v>0.25616210020661101</v>
      </c>
      <c r="BE27">
        <v>5.0178590353968502E-2</v>
      </c>
      <c r="BG27">
        <v>0.25307313292933098</v>
      </c>
      <c r="BH27">
        <v>4.8263268791890301E-2</v>
      </c>
    </row>
    <row r="28" spans="2:60">
      <c r="B28">
        <v>0.44223388493891003</v>
      </c>
      <c r="C28">
        <v>0.10319512118792599</v>
      </c>
      <c r="E28">
        <v>0.41946250398180601</v>
      </c>
      <c r="F28">
        <v>9.8476858062675504E-2</v>
      </c>
      <c r="H28">
        <v>0.39955991857814999</v>
      </c>
      <c r="I28">
        <v>9.4302961572860305E-2</v>
      </c>
      <c r="K28">
        <v>0.38182366255514</v>
      </c>
      <c r="L28">
        <v>9.0463728934879598E-2</v>
      </c>
      <c r="N28">
        <v>0.36590586942945902</v>
      </c>
      <c r="O28">
        <v>8.6868168511090305E-2</v>
      </c>
      <c r="Q28">
        <v>0.351584384103444</v>
      </c>
      <c r="R28">
        <v>8.3469079939723495E-2</v>
      </c>
      <c r="T28">
        <v>0.33869023838818901</v>
      </c>
      <c r="U28">
        <v>8.0237622765879396E-2</v>
      </c>
      <c r="W28">
        <v>0.32708241920987202</v>
      </c>
      <c r="X28">
        <v>7.7154040537250002E-2</v>
      </c>
      <c r="Z28">
        <v>0.31663781927696399</v>
      </c>
      <c r="AA28">
        <v>7.4203821894802194E-2</v>
      </c>
      <c r="AC28">
        <v>0.30724652286090198</v>
      </c>
      <c r="AD28">
        <v>7.1375828055775803E-2</v>
      </c>
      <c r="AF28">
        <v>0.29880922543750299</v>
      </c>
      <c r="AG28">
        <v>6.8661227795378393E-2</v>
      </c>
      <c r="AI28">
        <v>0.29123563982421402</v>
      </c>
      <c r="AJ28">
        <v>6.6052823924953402E-2</v>
      </c>
      <c r="AL28">
        <v>0.28444341662309403</v>
      </c>
      <c r="AM28">
        <v>6.3544601423015504E-2</v>
      </c>
      <c r="AO28">
        <v>0.27835735398661599</v>
      </c>
      <c r="AP28">
        <v>6.1131415079204297E-2</v>
      </c>
      <c r="AR28">
        <v>0.27290877688911203</v>
      </c>
      <c r="AS28">
        <v>5.8808770134400598E-2</v>
      </c>
      <c r="AU28">
        <v>0.26803501818513598</v>
      </c>
      <c r="AV28">
        <v>5.6572666619727999E-2</v>
      </c>
      <c r="AX28">
        <v>0.26367896253742901</v>
      </c>
      <c r="AY28">
        <v>5.4419487882896203E-2</v>
      </c>
      <c r="BA28">
        <v>0.25978863113100598</v>
      </c>
      <c r="BB28">
        <v>5.2345919981465198E-2</v>
      </c>
      <c r="BD28">
        <v>0.25631679507427402</v>
      </c>
      <c r="BE28">
        <v>5.0348892759231101E-2</v>
      </c>
      <c r="BG28">
        <v>0.25322061123801598</v>
      </c>
      <c r="BH28">
        <v>4.8425536249016903E-2</v>
      </c>
    </row>
    <row r="29" spans="2:60">
      <c r="B29">
        <v>0.44281526944937999</v>
      </c>
      <c r="C29">
        <v>0.10361093868700599</v>
      </c>
      <c r="E29">
        <v>0.419988722165685</v>
      </c>
      <c r="F29">
        <v>9.8870140162165193E-2</v>
      </c>
      <c r="H29">
        <v>0.40003929311699798</v>
      </c>
      <c r="I29">
        <v>9.4676112542420005E-2</v>
      </c>
      <c r="K29">
        <v>0.382262073349183</v>
      </c>
      <c r="L29">
        <v>9.0818332228569401E-2</v>
      </c>
      <c r="N29">
        <v>0.36630799320617502</v>
      </c>
      <c r="O29">
        <v>8.7205449407060001E-2</v>
      </c>
      <c r="Q29">
        <v>0.35195415471139102</v>
      </c>
      <c r="R29">
        <v>8.3790070891209004E-2</v>
      </c>
      <c r="T29">
        <v>0.33903105627491398</v>
      </c>
      <c r="U29">
        <v>8.0543232002327297E-2</v>
      </c>
      <c r="W29">
        <v>0.327397268268384</v>
      </c>
      <c r="X29">
        <v>7.7445086368403901E-2</v>
      </c>
      <c r="Z29">
        <v>0.31692934241579102</v>
      </c>
      <c r="AA29">
        <v>7.4481052913365597E-2</v>
      </c>
      <c r="AC29">
        <v>0.30751707552797503</v>
      </c>
      <c r="AD29">
        <v>7.1639936383566596E-2</v>
      </c>
      <c r="AF29">
        <v>0.29906091576416099</v>
      </c>
      <c r="AG29">
        <v>6.8912858320827594E-2</v>
      </c>
      <c r="AI29">
        <v>0.291470360006231</v>
      </c>
      <c r="AJ29">
        <v>6.6292580994637307E-2</v>
      </c>
      <c r="AL29">
        <v>0.284662868283035</v>
      </c>
      <c r="AM29">
        <v>6.3773053832072907E-2</v>
      </c>
      <c r="AO29">
        <v>0.27856306924795898</v>
      </c>
      <c r="AP29">
        <v>6.1349099894788699E-2</v>
      </c>
      <c r="AR29">
        <v>0.27310213628860203</v>
      </c>
      <c r="AS29">
        <v>5.9016195704765802E-2</v>
      </c>
      <c r="AU29">
        <v>0.26821726617295399</v>
      </c>
      <c r="AV29">
        <v>5.6770315006060203E-2</v>
      </c>
      <c r="AX29">
        <v>0.26385122107461001</v>
      </c>
      <c r="AY29">
        <v>5.4607816874761801E-2</v>
      </c>
      <c r="BA29">
        <v>0.25995191173889398</v>
      </c>
      <c r="BB29">
        <v>5.2525364805757202E-2</v>
      </c>
      <c r="BD29">
        <v>0.25647200959034799</v>
      </c>
      <c r="BE29">
        <v>5.0519867558270697E-2</v>
      </c>
      <c r="BG29">
        <v>0.253368581466416</v>
      </c>
      <c r="BH29">
        <v>4.8588435380484997E-2</v>
      </c>
    </row>
    <row r="30" spans="2:60">
      <c r="B30">
        <v>0.443373134147797</v>
      </c>
      <c r="C30">
        <v>0.104051677459958</v>
      </c>
      <c r="E30">
        <v>0.42049281605456201</v>
      </c>
      <c r="F30">
        <v>9.9287220613925198E-2</v>
      </c>
      <c r="H30">
        <v>0.40049789436424499</v>
      </c>
      <c r="I30">
        <v>9.50720903991151E-2</v>
      </c>
      <c r="K30">
        <v>0.38268097540151602</v>
      </c>
      <c r="L30">
        <v>9.1194898612857803E-2</v>
      </c>
      <c r="N30">
        <v>0.366691746171384</v>
      </c>
      <c r="O30">
        <v>8.7563907953839601E-2</v>
      </c>
      <c r="Q30">
        <v>0.35230654813541001</v>
      </c>
      <c r="R30">
        <v>8.4131515123642905E-2</v>
      </c>
      <c r="T30">
        <v>0.33935534318254401</v>
      </c>
      <c r="U30">
        <v>8.0868620281686898E-2</v>
      </c>
      <c r="W30">
        <v>0.32769628985883797</v>
      </c>
      <c r="X30">
        <v>7.7755279322483203E-2</v>
      </c>
      <c r="Z30">
        <v>0.31720560785538898</v>
      </c>
      <c r="AA30">
        <v>7.4776835338423803E-2</v>
      </c>
      <c r="AC30">
        <v>0.30777281778003002</v>
      </c>
      <c r="AD30">
        <v>7.19220316047995E-2</v>
      </c>
      <c r="AF30">
        <v>0.29929813290323298</v>
      </c>
      <c r="AG30">
        <v>6.9181938284345601E-2</v>
      </c>
      <c r="AI30">
        <v>0.29169084700787601</v>
      </c>
      <c r="AJ30">
        <v>6.6549273665498093E-2</v>
      </c>
      <c r="AL30">
        <v>0.28486824225238599</v>
      </c>
      <c r="AM30">
        <v>6.4017948780504E-2</v>
      </c>
      <c r="AO30">
        <v>0.27875478997476399</v>
      </c>
      <c r="AP30">
        <v>6.1582752620473302E-2</v>
      </c>
      <c r="AR30">
        <v>0.27328152337957201</v>
      </c>
      <c r="AS30">
        <v>5.9239131063016898E-2</v>
      </c>
      <c r="AU30">
        <v>0.26838551361068802</v>
      </c>
      <c r="AV30">
        <v>5.69830299838784E-2</v>
      </c>
      <c r="AX30">
        <v>0.26400940979061699</v>
      </c>
      <c r="AY30">
        <v>5.4810782888438297E-2</v>
      </c>
      <c r="BA30">
        <v>0.26010102061440299</v>
      </c>
      <c r="BB30">
        <v>5.27190296400466E-2</v>
      </c>
      <c r="BD30">
        <v>0.25661292518185103</v>
      </c>
      <c r="BE30">
        <v>5.0704657031854297E-2</v>
      </c>
      <c r="BG30">
        <v>0.25350210667353301</v>
      </c>
      <c r="BH30">
        <v>4.8764754798188002E-2</v>
      </c>
    </row>
    <row r="31" spans="2:60">
      <c r="B31">
        <v>0.44393012382168001</v>
      </c>
      <c r="C31">
        <v>0.10449745612269901</v>
      </c>
      <c r="E31">
        <v>0.42099599882390398</v>
      </c>
      <c r="F31">
        <v>9.9709077426089102E-2</v>
      </c>
      <c r="H31">
        <v>0.40095557335243498</v>
      </c>
      <c r="I31">
        <v>9.54726126917428E-2</v>
      </c>
      <c r="K31">
        <v>0.383098955635718</v>
      </c>
      <c r="L31">
        <v>9.1575799902015101E-2</v>
      </c>
      <c r="N31">
        <v>0.36707458024742301</v>
      </c>
      <c r="O31">
        <v>8.7926508920448204E-2</v>
      </c>
      <c r="Q31">
        <v>0.35265802323467899</v>
      </c>
      <c r="R31">
        <v>8.4476923212290306E-2</v>
      </c>
      <c r="T31">
        <v>0.33967870757417201</v>
      </c>
      <c r="U31">
        <v>8.1197805742564105E-2</v>
      </c>
      <c r="W31">
        <v>0.32799437894487199</v>
      </c>
      <c r="X31">
        <v>7.8069113183175207E-2</v>
      </c>
      <c r="Z31">
        <v>0.31748092474270601</v>
      </c>
      <c r="AA31">
        <v>7.5076111611741006E-2</v>
      </c>
      <c r="AC31">
        <v>0.30802758958729798</v>
      </c>
      <c r="AD31">
        <v>7.2207481852492206E-2</v>
      </c>
      <c r="AF31">
        <v>0.29953435237139597</v>
      </c>
      <c r="AG31">
        <v>6.9454241862566796E-2</v>
      </c>
      <c r="AI31">
        <v>0.29191030446453903</v>
      </c>
      <c r="AJ31">
        <v>6.6809065246674001E-2</v>
      </c>
      <c r="AL31">
        <v>0.28507255092824302</v>
      </c>
      <c r="AM31">
        <v>6.4265824041998307E-2</v>
      </c>
      <c r="AO31">
        <v>0.27894540658400802</v>
      </c>
      <c r="AP31">
        <v>6.18192726541585E-2</v>
      </c>
      <c r="AR31">
        <v>0.27345976523372201</v>
      </c>
      <c r="AS31">
        <v>5.9464825872482301E-2</v>
      </c>
      <c r="AU31">
        <v>0.26855257312962999</v>
      </c>
      <c r="AV31">
        <v>5.7198401319639797E-2</v>
      </c>
      <c r="AX31">
        <v>0.26416636700956098</v>
      </c>
      <c r="AY31">
        <v>5.5016306594836598E-2</v>
      </c>
      <c r="BA31">
        <v>0.26024885410888898</v>
      </c>
      <c r="BB31">
        <v>5.2915157635592999E-2</v>
      </c>
      <c r="BD31">
        <v>0.25675252171384799</v>
      </c>
      <c r="BE31">
        <v>5.0891819009201797E-2</v>
      </c>
      <c r="BG31">
        <v>0.253634269780598</v>
      </c>
      <c r="BH31">
        <v>4.8943359705393298E-2</v>
      </c>
    </row>
    <row r="32" spans="2:60">
      <c r="B32">
        <v>0.44447383221462899</v>
      </c>
      <c r="C32">
        <v>0.104932550464478</v>
      </c>
      <c r="E32">
        <v>0.42148711631630897</v>
      </c>
      <c r="F32">
        <v>0.100120787967948</v>
      </c>
      <c r="H32">
        <v>0.40140221549275801</v>
      </c>
      <c r="I32">
        <v>9.5863468007088601E-2</v>
      </c>
      <c r="K32">
        <v>0.38350679826618</v>
      </c>
      <c r="L32">
        <v>9.1947475222366196E-2</v>
      </c>
      <c r="N32">
        <v>0.367448076063147</v>
      </c>
      <c r="O32">
        <v>8.8280295922151794E-2</v>
      </c>
      <c r="Q32">
        <v>0.35300087703106597</v>
      </c>
      <c r="R32">
        <v>8.4813905309638102E-2</v>
      </c>
      <c r="T32">
        <v>0.33999409723853302</v>
      </c>
      <c r="U32">
        <v>8.1518932289411206E-2</v>
      </c>
      <c r="W32">
        <v>0.32828507847659899</v>
      </c>
      <c r="X32">
        <v>7.8375236533632597E-2</v>
      </c>
      <c r="Z32">
        <v>0.317749382934018</v>
      </c>
      <c r="AA32">
        <v>7.5368008803231204E-2</v>
      </c>
      <c r="AC32">
        <v>0.30827598504025899</v>
      </c>
      <c r="AD32">
        <v>7.2485868829579803E-2</v>
      </c>
      <c r="AF32">
        <v>0.29976463417892601</v>
      </c>
      <c r="AG32">
        <v>6.9719783485248502E-2</v>
      </c>
      <c r="AI32">
        <v>0.29212422347955502</v>
      </c>
      <c r="AJ32">
        <v>6.7062382639244494E-2</v>
      </c>
      <c r="AL32">
        <v>0.28527168454443402</v>
      </c>
      <c r="AM32">
        <v>6.4507500151846198E-2</v>
      </c>
      <c r="AO32">
        <v>0.27913117889246097</v>
      </c>
      <c r="AP32">
        <v>6.2049856561671599E-2</v>
      </c>
      <c r="AR32">
        <v>0.27363346379301801</v>
      </c>
      <c r="AS32">
        <v>5.96848362102258E-2</v>
      </c>
      <c r="AU32">
        <v>0.26871536319150602</v>
      </c>
      <c r="AV32">
        <v>5.7408329045274202E-2</v>
      </c>
      <c r="AX32">
        <v>0.26431930378377599</v>
      </c>
      <c r="AY32">
        <v>5.5216617287322002E-2</v>
      </c>
      <c r="BA32">
        <v>0.26039289347893602</v>
      </c>
      <c r="BB32">
        <v>5.3106293433506903E-2</v>
      </c>
      <c r="BD32">
        <v>0.25688852969917902</v>
      </c>
      <c r="BE32">
        <v>5.1074200275247499E-2</v>
      </c>
      <c r="BG32">
        <v>0.25376303096202502</v>
      </c>
      <c r="BH32">
        <v>4.91173864772564E-2</v>
      </c>
    </row>
    <row r="33" spans="2:60">
      <c r="B33">
        <v>0.44500435286311002</v>
      </c>
      <c r="C33">
        <v>0.105383465559057</v>
      </c>
      <c r="E33">
        <v>0.42196579625032499</v>
      </c>
      <c r="F33">
        <v>0.100547589497282</v>
      </c>
      <c r="H33">
        <v>0.40183715547069998</v>
      </c>
      <c r="I33">
        <v>9.6268781459378006E-2</v>
      </c>
      <c r="K33">
        <v>0.38390363147199003</v>
      </c>
      <c r="L33">
        <v>9.2333044758250202E-2</v>
      </c>
      <c r="N33">
        <v>0.36781118691943798</v>
      </c>
      <c r="O33">
        <v>8.8647463702959797E-2</v>
      </c>
      <c r="Q33">
        <v>0.35333389041354202</v>
      </c>
      <c r="R33">
        <v>8.51637943575001E-2</v>
      </c>
      <c r="T33">
        <v>0.34030010842806901</v>
      </c>
      <c r="U33">
        <v>8.1852524657197501E-2</v>
      </c>
      <c r="W33">
        <v>0.32856678101728098</v>
      </c>
      <c r="X33">
        <v>7.8693412322763404E-2</v>
      </c>
      <c r="Z33">
        <v>0.318009149937655</v>
      </c>
      <c r="AA33">
        <v>7.5671568916036699E-2</v>
      </c>
      <c r="AC33">
        <v>0.30851592565883701</v>
      </c>
      <c r="AD33">
        <v>7.2775549895623098E-2</v>
      </c>
      <c r="AF33">
        <v>0.29998663504868001</v>
      </c>
      <c r="AG33">
        <v>6.9996268407380005E-2</v>
      </c>
      <c r="AI33">
        <v>0.29232998028846002</v>
      </c>
      <c r="AJ33">
        <v>6.7326308385846703E-2</v>
      </c>
      <c r="AL33">
        <v>0.28546272677959</v>
      </c>
      <c r="AM33">
        <v>6.4759463688717295E-2</v>
      </c>
      <c r="AO33">
        <v>0.27930888972686602</v>
      </c>
      <c r="AP33">
        <v>6.2290419475200802E-2</v>
      </c>
      <c r="AR33">
        <v>0.273799096424658</v>
      </c>
      <c r="AS33">
        <v>5.9914528387455597E-2</v>
      </c>
      <c r="AU33">
        <v>0.268870054537167</v>
      </c>
      <c r="AV33">
        <v>5.7627651662334703E-2</v>
      </c>
      <c r="AX33">
        <v>0.26446408615853501</v>
      </c>
      <c r="AY33">
        <v>5.5426045282616201E-2</v>
      </c>
      <c r="BA33">
        <v>0.26052870470867101</v>
      </c>
      <c r="BB33">
        <v>5.33062775908184E-2</v>
      </c>
      <c r="BD33">
        <v>0.25701622198766699</v>
      </c>
      <c r="BE33">
        <v>5.1265169006488101E-2</v>
      </c>
      <c r="BG33">
        <v>0.253883378747146</v>
      </c>
      <c r="BH33">
        <v>4.9299747369830199E-2</v>
      </c>
    </row>
    <row r="34" spans="2:60">
      <c r="B34">
        <v>0.445522520836441</v>
      </c>
      <c r="C34">
        <v>0.105849579436455</v>
      </c>
      <c r="E34">
        <v>0.422432821861427</v>
      </c>
      <c r="F34">
        <v>0.100988885575287</v>
      </c>
      <c r="H34">
        <v>0.40226112742845899</v>
      </c>
      <c r="I34">
        <v>9.6687978590312404E-2</v>
      </c>
      <c r="K34">
        <v>0.38429014413092</v>
      </c>
      <c r="L34">
        <v>9.2731953560251504E-2</v>
      </c>
      <c r="N34">
        <v>0.368164561261555</v>
      </c>
      <c r="O34">
        <v>8.9027475063072903E-2</v>
      </c>
      <c r="Q34">
        <v>0.35365767659948599</v>
      </c>
      <c r="R34">
        <v>8.5526069558441206E-2</v>
      </c>
      <c r="T34">
        <v>0.34059732430539202</v>
      </c>
      <c r="U34">
        <v>8.2198077360265506E-2</v>
      </c>
      <c r="W34">
        <v>0.328840044600267</v>
      </c>
      <c r="X34">
        <v>7.9023149467871603E-2</v>
      </c>
      <c r="Z34">
        <v>0.31826076322214403</v>
      </c>
      <c r="AA34">
        <v>7.5986314503139099E-2</v>
      </c>
      <c r="AC34">
        <v>0.30874793249196902</v>
      </c>
      <c r="AD34">
        <v>7.3076060587113703E-2</v>
      </c>
      <c r="AF34">
        <v>0.300200863311122</v>
      </c>
      <c r="AG34">
        <v>7.0283244591501495E-2</v>
      </c>
      <c r="AI34">
        <v>0.29252807375753798</v>
      </c>
      <c r="AJ34">
        <v>6.7600402395343401E-2</v>
      </c>
      <c r="AL34">
        <v>0.285646169856132</v>
      </c>
      <c r="AM34">
        <v>6.5021286091469996E-2</v>
      </c>
      <c r="AO34">
        <v>0.27947902707567701</v>
      </c>
      <c r="AP34">
        <v>6.2540543998638704E-2</v>
      </c>
      <c r="AR34">
        <v>0.27395714891303502</v>
      </c>
      <c r="AS34">
        <v>6.0153495849521302E-2</v>
      </c>
      <c r="AU34">
        <v>0.26901713243127601</v>
      </c>
      <c r="AV34">
        <v>5.7855973167247998E-2</v>
      </c>
      <c r="AX34">
        <v>0.264601200253542</v>
      </c>
      <c r="AY34">
        <v>5.5644204864377302E-2</v>
      </c>
      <c r="BA34">
        <v>0.26065677587401798</v>
      </c>
      <c r="BB34">
        <v>5.3514734435721502E-2</v>
      </c>
      <c r="BD34">
        <v>0.25713608947376299</v>
      </c>
      <c r="BE34">
        <v>5.1464359349771803E-2</v>
      </c>
      <c r="BG34">
        <v>0.25399580750505402</v>
      </c>
      <c r="BH34">
        <v>4.94900861360692E-2</v>
      </c>
    </row>
    <row r="35" spans="2:60">
      <c r="B35">
        <v>0.44605204624670702</v>
      </c>
      <c r="C35">
        <v>0.10630984655305301</v>
      </c>
      <c r="E35">
        <v>0.422910396076912</v>
      </c>
      <c r="F35">
        <v>0.101424542934831</v>
      </c>
      <c r="H35">
        <v>0.40269490145849601</v>
      </c>
      <c r="I35">
        <v>9.7101711009315902E-2</v>
      </c>
      <c r="K35">
        <v>0.38468577679576799</v>
      </c>
      <c r="L35">
        <v>9.3125547366552597E-2</v>
      </c>
      <c r="N35">
        <v>0.36852644582299199</v>
      </c>
      <c r="O35">
        <v>8.9402304610147199E-2</v>
      </c>
      <c r="Q35">
        <v>0.35398943763637702</v>
      </c>
      <c r="R35">
        <v>8.5883284211632105E-2</v>
      </c>
      <c r="T35">
        <v>0.34090205210944502</v>
      </c>
      <c r="U35">
        <v>8.2538681699337896E-2</v>
      </c>
      <c r="W35">
        <v>0.32912042547576598</v>
      </c>
      <c r="X35">
        <v>7.9348043320019504E-2</v>
      </c>
      <c r="Z35">
        <v>0.31851916220967402</v>
      </c>
      <c r="AA35">
        <v>7.6296316268459397E-2</v>
      </c>
      <c r="AC35">
        <v>0.30898645072108</v>
      </c>
      <c r="AD35">
        <v>7.33719225459947E-2</v>
      </c>
      <c r="AF35">
        <v>0.30042138000277102</v>
      </c>
      <c r="AG35">
        <v>7.0565663738257095E-2</v>
      </c>
      <c r="AI35">
        <v>0.29273227813323199</v>
      </c>
      <c r="AJ35">
        <v>6.7870028462315504E-2</v>
      </c>
      <c r="AL35">
        <v>0.28583558607147302</v>
      </c>
      <c r="AM35">
        <v>6.5278727672646197E-2</v>
      </c>
      <c r="AO35">
        <v>0.27965503418045801</v>
      </c>
      <c r="AP35">
        <v>6.27863733324866E-2</v>
      </c>
      <c r="AR35">
        <v>0.27412099718350602</v>
      </c>
      <c r="AS35">
        <v>6.0388252632119298E-2</v>
      </c>
      <c r="AU35">
        <v>0.26916995700260798</v>
      </c>
      <c r="AV35">
        <v>5.8080167651640598E-2</v>
      </c>
      <c r="AX35">
        <v>0.264744032703294</v>
      </c>
      <c r="AY35">
        <v>5.5858320426316797E-2</v>
      </c>
      <c r="BA35">
        <v>0.26079055421896502</v>
      </c>
      <c r="BB35">
        <v>5.3719229734201603E-2</v>
      </c>
      <c r="BD35">
        <v>0.25726166691267999</v>
      </c>
      <c r="BE35">
        <v>5.1659670174774103E-2</v>
      </c>
      <c r="BG35">
        <v>0.25411396014981802</v>
      </c>
      <c r="BH35">
        <v>4.9676627010739403E-2</v>
      </c>
    </row>
    <row r="36" spans="2:60">
      <c r="B36">
        <v>0.44657505530602098</v>
      </c>
      <c r="C36">
        <v>0.10678021982034699</v>
      </c>
      <c r="E36">
        <v>0.42338178087435901</v>
      </c>
      <c r="F36">
        <v>0.101869821641173</v>
      </c>
      <c r="H36">
        <v>0.40312281965976798</v>
      </c>
      <c r="I36">
        <v>9.7524642659808702E-2</v>
      </c>
      <c r="K36">
        <v>0.38507587413475702</v>
      </c>
      <c r="L36">
        <v>9.3527962938670495E-2</v>
      </c>
      <c r="N36">
        <v>0.36888308569133998</v>
      </c>
      <c r="O36">
        <v>8.9785611522567199E-2</v>
      </c>
      <c r="Q36">
        <v>0.35431620666799901</v>
      </c>
      <c r="R36">
        <v>8.6248658060489702E-2</v>
      </c>
      <c r="T36">
        <v>0.34120200005482298</v>
      </c>
      <c r="U36">
        <v>8.2887148924660106E-2</v>
      </c>
      <c r="W36">
        <v>0.32939619847239399</v>
      </c>
      <c r="X36">
        <v>7.9680522458853403E-2</v>
      </c>
      <c r="Z36">
        <v>0.31877308714334601</v>
      </c>
      <c r="AA36">
        <v>7.6613641951986097E-2</v>
      </c>
      <c r="AC36">
        <v>0.30922059351390002</v>
      </c>
      <c r="AD36">
        <v>7.3674861249222304E-2</v>
      </c>
      <c r="AF36">
        <v>0.30063758813477198</v>
      </c>
      <c r="AG36">
        <v>7.0854924951100504E-2</v>
      </c>
      <c r="AI36">
        <v>0.29293221279110299</v>
      </c>
      <c r="AJ36">
        <v>6.8146272990576601E-2</v>
      </c>
      <c r="AL36">
        <v>0.28602074712160203</v>
      </c>
      <c r="AM36">
        <v>6.5542573993807099E-2</v>
      </c>
      <c r="AO36">
        <v>0.27982678002502898</v>
      </c>
      <c r="AP36">
        <v>6.3038402573218202E-2</v>
      </c>
      <c r="AR36">
        <v>0.27428056088976699</v>
      </c>
      <c r="AS36">
        <v>6.06290125436241E-2</v>
      </c>
      <c r="AU36">
        <v>0.26931845966897</v>
      </c>
      <c r="AV36">
        <v>5.8310175843321002E-2</v>
      </c>
      <c r="AX36">
        <v>0.26488249474091402</v>
      </c>
      <c r="AY36">
        <v>5.6078067042236897E-2</v>
      </c>
      <c r="BA36">
        <v>0.26091990503231399</v>
      </c>
      <c r="BB36">
        <v>5.3929179704677602E-2</v>
      </c>
      <c r="BD36">
        <v>0.25738275332706201</v>
      </c>
      <c r="BE36">
        <v>5.1860265138967403E-2</v>
      </c>
      <c r="BG36">
        <v>0.254227553838904</v>
      </c>
      <c r="BH36">
        <v>4.9868286980401098E-2</v>
      </c>
    </row>
    <row r="37" spans="2:60">
      <c r="B37">
        <v>0.447097769763453</v>
      </c>
      <c r="C37">
        <v>0.107255232527443</v>
      </c>
      <c r="E37">
        <v>0.42385280143096099</v>
      </c>
      <c r="F37">
        <v>0.102319491392488</v>
      </c>
      <c r="H37">
        <v>0.40355033053869899</v>
      </c>
      <c r="I37">
        <v>9.7951746584806001E-2</v>
      </c>
      <c r="K37">
        <v>0.38546553531325001</v>
      </c>
      <c r="L37">
        <v>9.3934353116514796E-2</v>
      </c>
      <c r="N37">
        <v>0.36923926641154098</v>
      </c>
      <c r="O37">
        <v>9.0172711514230994E-2</v>
      </c>
      <c r="Q37">
        <v>0.35464249479238602</v>
      </c>
      <c r="R37">
        <v>8.6617656689450095E-2</v>
      </c>
      <c r="T37">
        <v>0.34150144412477401</v>
      </c>
      <c r="U37">
        <v>8.3239083952654502E-2</v>
      </c>
      <c r="W37">
        <v>0.32967144218120797</v>
      </c>
      <c r="X37">
        <v>8.0016322344399204E-2</v>
      </c>
      <c r="Z37">
        <v>0.319026454399848</v>
      </c>
      <c r="AA37">
        <v>7.6934150133210602E-2</v>
      </c>
      <c r="AC37">
        <v>0.30945414716965403</v>
      </c>
      <c r="AD37">
        <v>7.3980852083513293E-2</v>
      </c>
      <c r="AF37">
        <v>0.30085317278805301</v>
      </c>
      <c r="AG37">
        <v>7.1147115029440697E-2</v>
      </c>
      <c r="AI37">
        <v>0.29313148711236597</v>
      </c>
      <c r="AJ37">
        <v>6.8425329553968003E-2</v>
      </c>
      <c r="AL37">
        <v>0.28620520892729001</v>
      </c>
      <c r="AM37">
        <v>6.58091213845311E-2</v>
      </c>
      <c r="AO37">
        <v>0.27999778617905502</v>
      </c>
      <c r="AP37">
        <v>6.3293027291877205E-2</v>
      </c>
      <c r="AR37">
        <v>0.27443934343857501</v>
      </c>
      <c r="AS37">
        <v>6.0872267290822499E-2</v>
      </c>
      <c r="AU37">
        <v>0.26946613918617002</v>
      </c>
      <c r="AV37">
        <v>5.8542582808683297E-2</v>
      </c>
      <c r="AX37">
        <v>0.265020091569798</v>
      </c>
      <c r="AY37">
        <v>5.63001206271104E-2</v>
      </c>
      <c r="BA37">
        <v>0.261048348917027</v>
      </c>
      <c r="BB37">
        <v>5.4141348812451501E-2</v>
      </c>
      <c r="BD37">
        <v>0.257502891785788</v>
      </c>
      <c r="BE37">
        <v>5.2062995130223298E-2</v>
      </c>
      <c r="BG37">
        <v>0.25434015953595301</v>
      </c>
      <c r="BH37">
        <v>5.0062001364149497E-2</v>
      </c>
    </row>
    <row r="38" spans="2:60">
      <c r="B38">
        <v>0.44764562989469697</v>
      </c>
      <c r="C38">
        <v>0.107712053627415</v>
      </c>
      <c r="E38">
        <v>0.42434727632213898</v>
      </c>
      <c r="F38">
        <v>0.102751713451048</v>
      </c>
      <c r="H38">
        <v>0.40399971034863702</v>
      </c>
      <c r="I38">
        <v>9.8362037643008798E-2</v>
      </c>
      <c r="K38">
        <v>0.38587560453526998</v>
      </c>
      <c r="L38">
        <v>9.4324487368510304E-2</v>
      </c>
      <c r="N38">
        <v>0.36961454559560297</v>
      </c>
      <c r="O38">
        <v>9.0544057451300994E-2</v>
      </c>
      <c r="Q38">
        <v>0.35498673316560703</v>
      </c>
      <c r="R38">
        <v>8.6971361614164702E-2</v>
      </c>
      <c r="T38">
        <v>0.34181785012346499</v>
      </c>
      <c r="U38">
        <v>8.35761525623991E-2</v>
      </c>
      <c r="W38">
        <v>0.32996281176124898</v>
      </c>
      <c r="X38">
        <v>8.03376559920118E-2</v>
      </c>
      <c r="Z38">
        <v>0.31929525290028998</v>
      </c>
      <c r="AA38">
        <v>7.7240569773411094E-2</v>
      </c>
      <c r="AC38">
        <v>0.30970256639902899</v>
      </c>
      <c r="AD38">
        <v>7.4273113342548394E-2</v>
      </c>
      <c r="AF38">
        <v>0.30108317310510502</v>
      </c>
      <c r="AG38">
        <v>7.14259188475007E-2</v>
      </c>
      <c r="AI38">
        <v>0.29334482964325098</v>
      </c>
      <c r="AJ38">
        <v>6.8691330039477999E-2</v>
      </c>
      <c r="AL38">
        <v>0.28640348097005303</v>
      </c>
      <c r="AM38">
        <v>6.6062931786970203E-2</v>
      </c>
      <c r="AO38">
        <v>0.280182421747042</v>
      </c>
      <c r="AP38">
        <v>6.3535224654785602E-2</v>
      </c>
      <c r="AR38">
        <v>0.27461164024582202</v>
      </c>
      <c r="AS38">
        <v>6.1103396156989898E-2</v>
      </c>
      <c r="AU38">
        <v>0.269627272967214</v>
      </c>
      <c r="AV38">
        <v>5.8763158232578397E-2</v>
      </c>
      <c r="AX38">
        <v>0.26517112835614198</v>
      </c>
      <c r="AY38">
        <v>5.65106306726358E-2</v>
      </c>
      <c r="BA38">
        <v>0.26119025571098797</v>
      </c>
      <c r="BB38">
        <v>5.4342256661792897E-2</v>
      </c>
      <c r="BD38">
        <v>0.25763654594888602</v>
      </c>
      <c r="BE38">
        <v>5.2254740893510503E-2</v>
      </c>
      <c r="BG38">
        <v>0.254466357124017</v>
      </c>
      <c r="BH38">
        <v>5.02450036546341E-2</v>
      </c>
    </row>
    <row r="39" spans="2:60">
      <c r="B39">
        <v>0.44817850654534402</v>
      </c>
      <c r="C39">
        <v>0.108186704279243</v>
      </c>
      <c r="E39">
        <v>0.42482763229062498</v>
      </c>
      <c r="F39">
        <v>0.10320094265416301</v>
      </c>
      <c r="H39">
        <v>0.40443581679811602</v>
      </c>
      <c r="I39">
        <v>9.8788623203677303E-2</v>
      </c>
      <c r="K39">
        <v>0.38627319666842602</v>
      </c>
      <c r="L39">
        <v>9.4730281756389895E-2</v>
      </c>
      <c r="N39">
        <v>0.36997806594579602</v>
      </c>
      <c r="O39">
        <v>9.0930486450801706E-2</v>
      </c>
      <c r="Q39">
        <v>0.35531983984284399</v>
      </c>
      <c r="R39">
        <v>8.7339617411362397E-2</v>
      </c>
      <c r="T39">
        <v>0.34212365744685302</v>
      </c>
      <c r="U39">
        <v>8.3927276854892902E-2</v>
      </c>
      <c r="W39">
        <v>0.33024402402444297</v>
      </c>
      <c r="X39">
        <v>8.0672581485686304E-2</v>
      </c>
      <c r="Z39">
        <v>0.31955424919113201</v>
      </c>
      <c r="AA39">
        <v>7.7560144349728397E-2</v>
      </c>
      <c r="AC39">
        <v>0.30994145932644501</v>
      </c>
      <c r="AD39">
        <v>7.4578115929504404E-2</v>
      </c>
      <c r="AF39">
        <v>0.30130385174274299</v>
      </c>
      <c r="AG39">
        <v>7.1717070675551803E-2</v>
      </c>
      <c r="AI39">
        <v>0.293548992087524</v>
      </c>
      <c r="AJ39">
        <v>6.8969303002137897E-2</v>
      </c>
      <c r="AL39">
        <v>0.28659265971202902</v>
      </c>
      <c r="AM39">
        <v>6.6328354840120896E-2</v>
      </c>
      <c r="AO39">
        <v>0.28035800391617699</v>
      </c>
      <c r="AP39">
        <v>6.3788688828111104E-2</v>
      </c>
      <c r="AR39">
        <v>0.27477488411295697</v>
      </c>
      <c r="AS39">
        <v>6.1345458557828601E-2</v>
      </c>
      <c r="AU39">
        <v>0.26977932166708202</v>
      </c>
      <c r="AV39">
        <v>5.89943453051541E-2</v>
      </c>
      <c r="AX39">
        <v>0.26531302150494701</v>
      </c>
      <c r="AY39">
        <v>5.6731440898484697E-2</v>
      </c>
      <c r="BA39">
        <v>0.26132293940018497</v>
      </c>
      <c r="BB39">
        <v>5.4553162834385799E-2</v>
      </c>
      <c r="BD39">
        <v>0.25776088146169701</v>
      </c>
      <c r="BE39">
        <v>5.2456192063222697E-2</v>
      </c>
      <c r="BG39">
        <v>0.25458312862716398</v>
      </c>
      <c r="BH39">
        <v>5.0437426814287603E-2</v>
      </c>
    </row>
    <row r="40" spans="2:60">
      <c r="B40">
        <v>0.44874246908844001</v>
      </c>
      <c r="C40">
        <v>0.10863776261517</v>
      </c>
      <c r="E40">
        <v>0.42533699899777799</v>
      </c>
      <c r="F40">
        <v>0.103627558775198</v>
      </c>
      <c r="H40">
        <v>0.40489898400770602</v>
      </c>
      <c r="I40">
        <v>9.9193432749483904E-2</v>
      </c>
      <c r="K40">
        <v>0.38669605006723901</v>
      </c>
      <c r="L40">
        <v>9.5115035622171801E-2</v>
      </c>
      <c r="N40">
        <v>0.37036523354157802</v>
      </c>
      <c r="O40">
        <v>9.1296538316670603E-2</v>
      </c>
      <c r="Q40">
        <v>0.35567517872835702</v>
      </c>
      <c r="R40">
        <v>8.7688104867387401E-2</v>
      </c>
      <c r="T40">
        <v>0.34245047969556103</v>
      </c>
      <c r="U40">
        <v>8.4259197952101905E-2</v>
      </c>
      <c r="W40">
        <v>0.330545222568565</v>
      </c>
      <c r="X40">
        <v>8.0988833010998101E-2</v>
      </c>
      <c r="Z40">
        <v>0.31983237852826801</v>
      </c>
      <c r="AA40">
        <v>7.7861544265972693E-2</v>
      </c>
      <c r="AC40">
        <v>0.31019879211765999</v>
      </c>
      <c r="AD40">
        <v>7.4865418121329103E-2</v>
      </c>
      <c r="AF40">
        <v>0.301542420794708</v>
      </c>
      <c r="AG40">
        <v>7.1990975337416704E-2</v>
      </c>
      <c r="AI40">
        <v>0.29377062273149701</v>
      </c>
      <c r="AJ40">
        <v>6.9230464273800293E-2</v>
      </c>
      <c r="AL40">
        <v>0.28679899555579103</v>
      </c>
      <c r="AM40">
        <v>6.6577386589370402E-2</v>
      </c>
      <c r="AO40">
        <v>0.28055052786510998</v>
      </c>
      <c r="AP40">
        <v>6.4026169141708097E-2</v>
      </c>
      <c r="AR40">
        <v>0.27495493591741599</v>
      </c>
      <c r="AS40">
        <v>6.1571933311804598E-2</v>
      </c>
      <c r="AU40">
        <v>0.26994811285041898</v>
      </c>
      <c r="AV40">
        <v>5.9210331067461798E-2</v>
      </c>
      <c r="AX40">
        <v>0.265471648263993</v>
      </c>
      <c r="AY40">
        <v>5.69374273391276E-2</v>
      </c>
      <c r="BA40">
        <v>0.26147239389580201</v>
      </c>
      <c r="BB40">
        <v>5.4749614765523598E-2</v>
      </c>
      <c r="BD40">
        <v>0.257902061799895</v>
      </c>
      <c r="BE40">
        <v>5.2643551195781201E-2</v>
      </c>
      <c r="BG40">
        <v>0.254716847751779</v>
      </c>
      <c r="BH40">
        <v>5.0616113292899702E-2</v>
      </c>
    </row>
    <row r="41" spans="2:60">
      <c r="B41">
        <v>0.44930269114850702</v>
      </c>
      <c r="C41">
        <v>0.109096563061496</v>
      </c>
      <c r="E41">
        <v>0.42584277056613401</v>
      </c>
      <c r="F41">
        <v>0.10406153282861701</v>
      </c>
      <c r="H41">
        <v>0.40535871804124601</v>
      </c>
      <c r="I41">
        <v>9.9605264448786507E-2</v>
      </c>
      <c r="K41">
        <v>0.38711563193973703</v>
      </c>
      <c r="L41">
        <v>9.5506510326854505E-2</v>
      </c>
      <c r="N41">
        <v>0.37074927768718102</v>
      </c>
      <c r="O41">
        <v>9.1669035495104897E-2</v>
      </c>
      <c r="Q41">
        <v>0.35602752201566101</v>
      </c>
      <c r="R41">
        <v>8.8042782787014204E-2</v>
      </c>
      <c r="T41">
        <v>0.342774411380521</v>
      </c>
      <c r="U41">
        <v>8.4597072051206201E-2</v>
      </c>
      <c r="W41">
        <v>0.33084361238187698</v>
      </c>
      <c r="X41">
        <v>8.1310815077489398E-2</v>
      </c>
      <c r="Z41">
        <v>0.32010775861935697</v>
      </c>
      <c r="AA41">
        <v>7.8168465378775503E-2</v>
      </c>
      <c r="AC41">
        <v>0.31045341437746499</v>
      </c>
      <c r="AD41">
        <v>7.5158043727574605E-2</v>
      </c>
      <c r="AF41">
        <v>0.301778299257843</v>
      </c>
      <c r="AG41">
        <v>7.2270015892499706E-2</v>
      </c>
      <c r="AI41">
        <v>0.29398956617049199</v>
      </c>
      <c r="AJ41">
        <v>6.9496583082719193E-2</v>
      </c>
      <c r="AL41">
        <v>0.28700263330174203</v>
      </c>
      <c r="AM41">
        <v>6.68312057614565E-2</v>
      </c>
      <c r="AO41">
        <v>0.28074033079209798</v>
      </c>
      <c r="AP41">
        <v>6.4268274225549801E-2</v>
      </c>
      <c r="AR41">
        <v>0.27513223388003599</v>
      </c>
      <c r="AS41">
        <v>6.18028769855824E-2</v>
      </c>
      <c r="AU41">
        <v>0.27011410945427999</v>
      </c>
      <c r="AV41">
        <v>5.9430636141223903E-2</v>
      </c>
      <c r="AX41">
        <v>0.26562743358097102</v>
      </c>
      <c r="AY41">
        <v>5.7147589247373898E-2</v>
      </c>
      <c r="BA41">
        <v>0.26161895555670001</v>
      </c>
      <c r="BB41">
        <v>5.4950103675493897E-2</v>
      </c>
      <c r="BD41">
        <v>0.258040294776053</v>
      </c>
      <c r="BE41">
        <v>5.2834813820489802E-2</v>
      </c>
      <c r="BG41">
        <v>0.25484756305428002</v>
      </c>
      <c r="BH41">
        <v>5.0798574472865503E-2</v>
      </c>
    </row>
    <row r="42" spans="2:60">
      <c r="B42">
        <v>0.45036952679642001</v>
      </c>
      <c r="C42">
        <v>0.109937714313545</v>
      </c>
      <c r="E42">
        <v>0.42680832341655101</v>
      </c>
      <c r="F42">
        <v>0.104857269849903</v>
      </c>
      <c r="H42">
        <v>0.406238395597811</v>
      </c>
      <c r="I42">
        <v>0.10036045764401</v>
      </c>
      <c r="K42">
        <v>0.38792024631442701</v>
      </c>
      <c r="L42">
        <v>9.6224393266773095E-2</v>
      </c>
      <c r="N42">
        <v>0.37148735010800699</v>
      </c>
      <c r="O42">
        <v>9.2352110175728599E-2</v>
      </c>
      <c r="Q42">
        <v>0.35670617113998498</v>
      </c>
      <c r="R42">
        <v>8.8693153974781697E-2</v>
      </c>
      <c r="T42">
        <v>0.34339976339980399</v>
      </c>
      <c r="U42">
        <v>8.5216588113570094E-2</v>
      </c>
      <c r="W42">
        <v>0.33142102892870001</v>
      </c>
      <c r="X42">
        <v>8.1901138328346404E-2</v>
      </c>
      <c r="Z42">
        <v>0.32064198269046301</v>
      </c>
      <c r="AA42">
        <v>7.8731113311829401E-2</v>
      </c>
      <c r="AC42">
        <v>0.31094867259046499</v>
      </c>
      <c r="AD42">
        <v>7.5694416088297301E-2</v>
      </c>
      <c r="AF42">
        <v>0.30223837768788703</v>
      </c>
      <c r="AG42">
        <v>7.2781413716795598E-2</v>
      </c>
      <c r="AI42">
        <v>0.29441786887339899</v>
      </c>
      <c r="AJ42">
        <v>6.9984222661369402E-2</v>
      </c>
      <c r="AL42">
        <v>0.28740222892470901</v>
      </c>
      <c r="AM42">
        <v>6.7296229194810903E-2</v>
      </c>
      <c r="AO42">
        <v>0.28111399070413901</v>
      </c>
      <c r="AP42">
        <v>6.4711757607775797E-2</v>
      </c>
      <c r="AR42">
        <v>0.275482464088527</v>
      </c>
      <c r="AS42">
        <v>6.2225836905568301E-2</v>
      </c>
      <c r="AU42">
        <v>0.27044317784043198</v>
      </c>
      <c r="AV42">
        <v>5.9834034967294503E-2</v>
      </c>
      <c r="AX42">
        <v>0.265937393510708</v>
      </c>
      <c r="AY42">
        <v>5.7532339518043998E-2</v>
      </c>
      <c r="BA42">
        <v>0.26191166660889398</v>
      </c>
      <c r="BB42">
        <v>5.5317071820690497E-2</v>
      </c>
      <c r="BD42">
        <v>0.25831744111993399</v>
      </c>
      <c r="BE42">
        <v>5.3184823371055998E-2</v>
      </c>
      <c r="BG42">
        <v>0.25511066986596198</v>
      </c>
      <c r="BH42">
        <v>5.11324088705793E-2</v>
      </c>
    </row>
    <row r="43" spans="2:60">
      <c r="B43">
        <v>0.45145062916990703</v>
      </c>
      <c r="C43">
        <v>0.110780931766534</v>
      </c>
      <c r="E43">
        <v>0.42778689230887501</v>
      </c>
      <c r="F43">
        <v>0.10565482089828999</v>
      </c>
      <c r="H43">
        <v>0.40712998405053202</v>
      </c>
      <c r="I43">
        <v>0.101117229138837</v>
      </c>
      <c r="K43">
        <v>0.38873578520931101</v>
      </c>
      <c r="L43">
        <v>9.6943630210807902E-2</v>
      </c>
      <c r="N43">
        <v>0.37223547099586002</v>
      </c>
      <c r="O43">
        <v>9.3036326245878695E-2</v>
      </c>
      <c r="Q43">
        <v>0.35739409557866703</v>
      </c>
      <c r="R43">
        <v>8.9344465893857403E-2</v>
      </c>
      <c r="T43">
        <v>0.34403371242157799</v>
      </c>
      <c r="U43">
        <v>8.5836856128931993E-2</v>
      </c>
      <c r="W43">
        <v>0.33200645071408103</v>
      </c>
      <c r="X43">
        <v>8.2492036406261002E-2</v>
      </c>
      <c r="Z43">
        <v>0.32118369860561102</v>
      </c>
      <c r="AA43">
        <v>7.9294170333348499E-2</v>
      </c>
      <c r="AC43">
        <v>0.31145097973275498</v>
      </c>
      <c r="AD43">
        <v>7.6231042909225499E-2</v>
      </c>
      <c r="AF43">
        <v>0.302705125104336</v>
      </c>
      <c r="AG43">
        <v>7.3292922188063103E-2</v>
      </c>
      <c r="AI43">
        <v>0.29485251652654498</v>
      </c>
      <c r="AJ43">
        <v>7.0471839565948297E-2</v>
      </c>
      <c r="AL43">
        <v>0.28780789478975299</v>
      </c>
      <c r="AM43">
        <v>6.7761106771169505E-2</v>
      </c>
      <c r="AO43">
        <v>0.28149348941410501</v>
      </c>
      <c r="AP43">
        <v>6.5154981704764095E-2</v>
      </c>
      <c r="AR43">
        <v>0.275838339378492</v>
      </c>
      <c r="AS43">
        <v>6.2648433459307595E-2</v>
      </c>
      <c r="AU43">
        <v>0.27077773030930102</v>
      </c>
      <c r="AV43">
        <v>6.0236975268687702E-2</v>
      </c>
      <c r="AX43">
        <v>0.26625270474489798</v>
      </c>
      <c r="AY43">
        <v>5.7916544593239298E-2</v>
      </c>
      <c r="BA43">
        <v>0.26220962040045998</v>
      </c>
      <c r="BB43">
        <v>5.5683416148289297E-2</v>
      </c>
      <c r="BD43">
        <v>0.258599742304293</v>
      </c>
      <c r="BE43">
        <v>5.3534138092916898E-2</v>
      </c>
      <c r="BG43">
        <v>0.25537886116501701</v>
      </c>
      <c r="BH43">
        <v>5.1465484607426497E-2</v>
      </c>
    </row>
    <row r="44" spans="2:60">
      <c r="B44">
        <v>0.452536696895114</v>
      </c>
      <c r="C44">
        <v>0.11163519853497</v>
      </c>
      <c r="E44">
        <v>0.42876976084011598</v>
      </c>
      <c r="F44">
        <v>0.106462772782334</v>
      </c>
      <c r="H44">
        <v>0.40802532603311997</v>
      </c>
      <c r="I44">
        <v>0.101883824313472</v>
      </c>
      <c r="K44">
        <v>0.38955461171085498</v>
      </c>
      <c r="L44">
        <v>9.7672164289482E-2</v>
      </c>
      <c r="N44">
        <v>0.37298647138223501</v>
      </c>
      <c r="O44">
        <v>9.3729352883690498E-2</v>
      </c>
      <c r="Q44">
        <v>0.35808453584072902</v>
      </c>
      <c r="R44">
        <v>9.0004135615075406E-2</v>
      </c>
      <c r="T44">
        <v>0.344669849300409</v>
      </c>
      <c r="U44">
        <v>8.64650588353848E-2</v>
      </c>
      <c r="W44">
        <v>0.33259376198889001</v>
      </c>
      <c r="X44">
        <v>8.3090472594853998E-2</v>
      </c>
      <c r="Z44">
        <v>0.32172703076152998</v>
      </c>
      <c r="AA44">
        <v>7.9864392890476296E-2</v>
      </c>
      <c r="AC44">
        <v>0.31195465161194702</v>
      </c>
      <c r="AD44">
        <v>7.6774484574804999E-2</v>
      </c>
      <c r="AF44">
        <v>0.30317300491062699</v>
      </c>
      <c r="AG44">
        <v>7.38109148772432E-2</v>
      </c>
      <c r="AI44">
        <v>0.29528808136194201</v>
      </c>
      <c r="AJ44">
        <v>7.0965628543725595E-2</v>
      </c>
      <c r="AL44">
        <v>0.28821427816795497</v>
      </c>
      <c r="AM44">
        <v>6.8231861368954899E-2</v>
      </c>
      <c r="AO44">
        <v>0.28187352020906098</v>
      </c>
      <c r="AP44">
        <v>6.5603803634815494E-2</v>
      </c>
      <c r="AR44">
        <v>0.27619457448895102</v>
      </c>
      <c r="AS44">
        <v>6.3076363424965198E-2</v>
      </c>
      <c r="AU44">
        <v>0.27111248258019999</v>
      </c>
      <c r="AV44">
        <v>6.0644998344410603E-2</v>
      </c>
      <c r="AX44">
        <v>0.26656806720670101</v>
      </c>
      <c r="AY44">
        <v>5.83055947008718E-2</v>
      </c>
      <c r="BA44">
        <v>0.26250748757151898</v>
      </c>
      <c r="BB44">
        <v>5.6054379856525401E-2</v>
      </c>
      <c r="BD44">
        <v>0.25888182909070401</v>
      </c>
      <c r="BE44">
        <v>5.3887857899292797E-2</v>
      </c>
      <c r="BG44">
        <v>0.25564671975055198</v>
      </c>
      <c r="BH44">
        <v>5.18027618160007E-2</v>
      </c>
    </row>
    <row r="45" spans="2:60">
      <c r="B45">
        <v>0.45363036425460601</v>
      </c>
      <c r="C45">
        <v>0.112497947127214</v>
      </c>
      <c r="E45">
        <v>0.42975939668941299</v>
      </c>
      <c r="F45">
        <v>0.107278668565934</v>
      </c>
      <c r="H45">
        <v>0.40892672984394302</v>
      </c>
      <c r="I45">
        <v>0.102657881332401</v>
      </c>
      <c r="K45">
        <v>0.39037888572894103</v>
      </c>
      <c r="L45">
        <v>9.8407717803583497E-2</v>
      </c>
      <c r="N45">
        <v>0.37374237783560799</v>
      </c>
      <c r="O45">
        <v>9.4428988671076103E-2</v>
      </c>
      <c r="Q45">
        <v>0.35877940193240698</v>
      </c>
      <c r="R45">
        <v>9.06700319814953E-2</v>
      </c>
      <c r="T45">
        <v>0.34530998445528099</v>
      </c>
      <c r="U45">
        <v>8.7099130467495997E-2</v>
      </c>
      <c r="W45">
        <v>0.33318468993119599</v>
      </c>
      <c r="X45">
        <v>8.3694442463845706E-2</v>
      </c>
      <c r="Z45">
        <v>0.32227363837481499</v>
      </c>
      <c r="AA45">
        <v>8.0439834463087501E-2</v>
      </c>
      <c r="AC45">
        <v>0.31246129346017498</v>
      </c>
      <c r="AD45">
        <v>7.7322849562903001E-2</v>
      </c>
      <c r="AF45">
        <v>0.30364358091287003</v>
      </c>
      <c r="AG45">
        <v>7.4333552770130706E-2</v>
      </c>
      <c r="AI45">
        <v>0.29572609686330897</v>
      </c>
      <c r="AJ45">
        <v>7.1463800945357203E-2</v>
      </c>
      <c r="AL45">
        <v>0.28862289189035401</v>
      </c>
      <c r="AM45">
        <v>6.8706752844243296E-2</v>
      </c>
      <c r="AO45">
        <v>0.28225558356469699</v>
      </c>
      <c r="AP45">
        <v>6.6056530130378002E-2</v>
      </c>
      <c r="AR45">
        <v>0.27655266455436001</v>
      </c>
      <c r="AS45">
        <v>6.3507978968491599E-2</v>
      </c>
      <c r="AU45">
        <v>0.27144893028337502</v>
      </c>
      <c r="AV45">
        <v>6.1056500500892702E-2</v>
      </c>
      <c r="AX45">
        <v>0.26688498179690201</v>
      </c>
      <c r="AY45">
        <v>5.8697929115073703E-2</v>
      </c>
      <c r="BA45">
        <v>0.26280677812304098</v>
      </c>
      <c r="BB45">
        <v>5.6428444110738003E-2</v>
      </c>
      <c r="BD45">
        <v>0.259165223579781</v>
      </c>
      <c r="BE45">
        <v>5.4244504847198699E-2</v>
      </c>
      <c r="BG45">
        <v>0.25591578210164401</v>
      </c>
      <c r="BH45">
        <v>5.2142802506900503E-2</v>
      </c>
    </row>
    <row r="46" spans="2:60">
      <c r="B46">
        <v>0.45474313647339099</v>
      </c>
      <c r="C46">
        <v>0.113358950338903</v>
      </c>
      <c r="E46">
        <v>0.43076655545600201</v>
      </c>
      <c r="F46">
        <v>0.10809272448655299</v>
      </c>
      <c r="H46">
        <v>0.40984424173550099</v>
      </c>
      <c r="I46">
        <v>0.10342999725949401</v>
      </c>
      <c r="K46">
        <v>0.391217996225035</v>
      </c>
      <c r="L46">
        <v>9.9141223889306296E-2</v>
      </c>
      <c r="N46">
        <v>0.37451198910879702</v>
      </c>
      <c r="O46">
        <v>9.5126470696700202E-2</v>
      </c>
      <c r="Q46">
        <v>0.35948697566402099</v>
      </c>
      <c r="R46">
        <v>9.1333671420068596E-2</v>
      </c>
      <c r="T46">
        <v>0.34596195619929998</v>
      </c>
      <c r="U46">
        <v>8.7730846898037396E-2</v>
      </c>
      <c r="W46">
        <v>0.33378669976216402</v>
      </c>
      <c r="X46">
        <v>8.4295964788488706E-2</v>
      </c>
      <c r="Z46">
        <v>0.322830679243158</v>
      </c>
      <c r="AA46">
        <v>8.1012742793255405E-2</v>
      </c>
      <c r="AC46">
        <v>0.312977815683323</v>
      </c>
      <c r="AD46">
        <v>7.7868602769934694E-2</v>
      </c>
      <c r="AF46">
        <v>0.30412357008830099</v>
      </c>
      <c r="AG46">
        <v>7.4853507855465101E-2</v>
      </c>
      <c r="AI46">
        <v>0.296173134356916</v>
      </c>
      <c r="AJ46">
        <v>7.1959227230460096E-2</v>
      </c>
      <c r="AL46">
        <v>0.28904020333347402</v>
      </c>
      <c r="AM46">
        <v>6.9178842684181105E-2</v>
      </c>
      <c r="AO46">
        <v>0.28264607880332498</v>
      </c>
      <c r="AP46">
        <v>6.6506407219815405E-2</v>
      </c>
      <c r="AR46">
        <v>0.276918971313314</v>
      </c>
      <c r="AS46">
        <v>6.3936704946169598E-2</v>
      </c>
      <c r="AU46">
        <v>0.27179342306748999</v>
      </c>
      <c r="AV46">
        <v>6.14650803305812E-2</v>
      </c>
      <c r="AX46">
        <v>0.26720980707372999</v>
      </c>
      <c r="AY46">
        <v>5.9087315570662498E-2</v>
      </c>
      <c r="BA46">
        <v>0.26311387651907597</v>
      </c>
      <c r="BB46">
        <v>5.6799541592106803E-2</v>
      </c>
      <c r="BD46">
        <v>0.25945634961550501</v>
      </c>
      <c r="BE46">
        <v>5.45981726851116E-2</v>
      </c>
      <c r="BG46">
        <v>0.256192521852527</v>
      </c>
      <c r="BH46">
        <v>5.2479857868750097E-2</v>
      </c>
    </row>
    <row r="47" spans="2:60">
      <c r="B47">
        <v>0.45584033515387301</v>
      </c>
      <c r="C47">
        <v>0.11425028879804899</v>
      </c>
      <c r="E47">
        <v>0.43175879448446502</v>
      </c>
      <c r="F47">
        <v>0.10893561505527399</v>
      </c>
      <c r="H47">
        <v>0.41074754099691102</v>
      </c>
      <c r="I47">
        <v>0.104229637392301</v>
      </c>
      <c r="K47">
        <v>0.39204359173314102</v>
      </c>
      <c r="L47">
        <v>9.9901079415256805E-2</v>
      </c>
      <c r="N47">
        <v>0.37526872272297901</v>
      </c>
      <c r="O47">
        <v>9.5849228785149607E-2</v>
      </c>
      <c r="Q47">
        <v>0.36018222339364597</v>
      </c>
      <c r="R47">
        <v>9.2021594689725802E-2</v>
      </c>
      <c r="T47">
        <v>0.34660205836365499</v>
      </c>
      <c r="U47">
        <v>8.8385923044948897E-2</v>
      </c>
      <c r="W47">
        <v>0.33437720023216799</v>
      </c>
      <c r="X47">
        <v>8.4919981385458906E-2</v>
      </c>
      <c r="Z47">
        <v>0.32337647859470398</v>
      </c>
      <c r="AA47">
        <v>8.1607331161445695E-2</v>
      </c>
      <c r="AC47">
        <v>0.31348327848950203</v>
      </c>
      <c r="AD47">
        <v>7.8435266841860501E-2</v>
      </c>
      <c r="AF47">
        <v>0.30459260444831499</v>
      </c>
      <c r="AG47">
        <v>7.5393644545423896E-2</v>
      </c>
      <c r="AI47">
        <v>0.29660925320248299</v>
      </c>
      <c r="AJ47">
        <v>7.2474141442885096E-2</v>
      </c>
      <c r="AL47">
        <v>0.28944657317120098</v>
      </c>
      <c r="AM47">
        <v>6.9669758711986704E-2</v>
      </c>
      <c r="AO47">
        <v>0.28302555949643998</v>
      </c>
      <c r="AP47">
        <v>6.6974477624110199E-2</v>
      </c>
      <c r="AR47">
        <v>0.27727414929099098</v>
      </c>
      <c r="AS47">
        <v>6.4383017639124407E-2</v>
      </c>
      <c r="AU47">
        <v>0.27212663958404898</v>
      </c>
      <c r="AV47">
        <v>6.1890664353331001E-2</v>
      </c>
      <c r="AX47">
        <v>0.26752318264068498</v>
      </c>
      <c r="AY47">
        <v>5.94931459067264E-2</v>
      </c>
      <c r="BA47">
        <v>0.26340933230156499</v>
      </c>
      <c r="BB47">
        <v>5.7186543254494897E-2</v>
      </c>
      <c r="BD47">
        <v>0.25973562636194197</v>
      </c>
      <c r="BE47">
        <v>5.4967224245408702E-2</v>
      </c>
      <c r="BG47">
        <v>0.256457196775006</v>
      </c>
      <c r="BH47">
        <v>5.2831794548481602E-2</v>
      </c>
    </row>
    <row r="48" spans="2:60">
      <c r="B48">
        <v>0.45695995195948802</v>
      </c>
      <c r="C48">
        <v>0.115137205781358</v>
      </c>
      <c r="E48">
        <v>0.43277164806920698</v>
      </c>
      <c r="F48">
        <v>0.10977410070007999</v>
      </c>
      <c r="H48">
        <v>0.41166983158722198</v>
      </c>
      <c r="I48">
        <v>0.105024866221695</v>
      </c>
      <c r="K48">
        <v>0.39288671450472401</v>
      </c>
      <c r="L48">
        <v>0.100656500635789</v>
      </c>
      <c r="N48">
        <v>0.37604167928804799</v>
      </c>
      <c r="O48">
        <v>9.6567521427385603E-2</v>
      </c>
      <c r="Q48">
        <v>0.36089254557669798</v>
      </c>
      <c r="R48">
        <v>9.2705018396870995E-2</v>
      </c>
      <c r="T48">
        <v>0.34725623386007698</v>
      </c>
      <c r="U48">
        <v>8.9036465508996895E-2</v>
      </c>
      <c r="W48">
        <v>0.33498090955573101</v>
      </c>
      <c r="X48">
        <v>8.5539432089769898E-2</v>
      </c>
      <c r="Z48">
        <v>0.32393474727507698</v>
      </c>
      <c r="AA48">
        <v>8.2197324728760804E-2</v>
      </c>
      <c r="AC48">
        <v>0.314000584099215</v>
      </c>
      <c r="AD48">
        <v>7.8997311569150006E-2</v>
      </c>
      <c r="AF48">
        <v>0.30507295626136999</v>
      </c>
      <c r="AG48">
        <v>7.5929142512945705E-2</v>
      </c>
      <c r="AI48">
        <v>0.297056253894532</v>
      </c>
      <c r="AJ48">
        <v>7.2984403292712496E-2</v>
      </c>
      <c r="AL48">
        <v>0.289863468145591</v>
      </c>
      <c r="AM48">
        <v>7.01560148437263E-2</v>
      </c>
      <c r="AO48">
        <v>0.28341527738272099</v>
      </c>
      <c r="AP48">
        <v>6.7437886901078006E-2</v>
      </c>
      <c r="AR48">
        <v>0.27763933595504098</v>
      </c>
      <c r="AS48">
        <v>6.4824674327525103E-2</v>
      </c>
      <c r="AU48">
        <v>0.27246968723002302</v>
      </c>
      <c r="AV48">
        <v>6.2311603784879398E-2</v>
      </c>
      <c r="AX48">
        <v>0.26784625509356302</v>
      </c>
      <c r="AY48">
        <v>5.9894349202231897E-2</v>
      </c>
      <c r="BA48">
        <v>0.26371438723555601</v>
      </c>
      <c r="BB48">
        <v>5.7568941342956502E-2</v>
      </c>
      <c r="BD48">
        <v>0.26002443502464601</v>
      </c>
      <c r="BE48">
        <v>5.5331701343220803E-2</v>
      </c>
      <c r="BG48">
        <v>0.25673136161226301</v>
      </c>
      <c r="BH48">
        <v>5.3179191215669899E-2</v>
      </c>
    </row>
    <row r="49" spans="2:60">
      <c r="B49">
        <v>0.45806055900342002</v>
      </c>
      <c r="C49">
        <v>0.11605832361577501</v>
      </c>
      <c r="E49">
        <v>0.43376636957571002</v>
      </c>
      <c r="F49">
        <v>0.110645108417011</v>
      </c>
      <c r="H49">
        <v>0.41257490991031898</v>
      </c>
      <c r="I49">
        <v>0.105851153058859</v>
      </c>
      <c r="K49">
        <v>0.39371352047776598</v>
      </c>
      <c r="L49">
        <v>0.101441669152722</v>
      </c>
      <c r="N49">
        <v>0.37679913415256</v>
      </c>
      <c r="O49">
        <v>9.7314364919775395E-2</v>
      </c>
      <c r="Q49">
        <v>0.36158807316601699</v>
      </c>
      <c r="R49">
        <v>9.3415887660876704E-2</v>
      </c>
      <c r="T49">
        <v>0.34789620405786997</v>
      </c>
      <c r="U49">
        <v>8.9713424534714703E-2</v>
      </c>
      <c r="W49">
        <v>0.33557088491126902</v>
      </c>
      <c r="X49">
        <v>8.6184335904892606E-2</v>
      </c>
      <c r="Z49">
        <v>0.32447964056912598</v>
      </c>
      <c r="AA49">
        <v>8.2811865015763E-2</v>
      </c>
      <c r="AC49">
        <v>0.31450476848262299</v>
      </c>
      <c r="AD49">
        <v>7.9583046699334095E-2</v>
      </c>
      <c r="AF49">
        <v>0.305540346688292</v>
      </c>
      <c r="AG49">
        <v>7.6487518799473506E-2</v>
      </c>
      <c r="AI49">
        <v>0.29749036969662401</v>
      </c>
      <c r="AJ49">
        <v>7.3516770706673604E-2</v>
      </c>
      <c r="AL49">
        <v>0.290267482584466</v>
      </c>
      <c r="AM49">
        <v>7.0663638995216702E-2</v>
      </c>
      <c r="AO49">
        <v>0.283792057907442</v>
      </c>
      <c r="AP49">
        <v>6.7921958403691002E-2</v>
      </c>
      <c r="AR49">
        <v>0.277991477645955</v>
      </c>
      <c r="AS49">
        <v>6.5286316286365706E-2</v>
      </c>
      <c r="AU49">
        <v>0.27279954112320698</v>
      </c>
      <c r="AV49">
        <v>6.2751877914239099E-2</v>
      </c>
      <c r="AX49">
        <v>0.26815595256421398</v>
      </c>
      <c r="AY49">
        <v>6.0314260925074602E-2</v>
      </c>
      <c r="BA49">
        <v>0.26400586127370501</v>
      </c>
      <c r="BB49">
        <v>5.79694441200133E-2</v>
      </c>
      <c r="BD49">
        <v>0.26029943900289199</v>
      </c>
      <c r="BE49">
        <v>5.5713700407873303E-2</v>
      </c>
      <c r="BG49">
        <v>0.25699148598527799</v>
      </c>
      <c r="BH49">
        <v>5.3543546841350702E-2</v>
      </c>
    </row>
    <row r="50" spans="2:60">
      <c r="B50">
        <v>0.45917139199907497</v>
      </c>
      <c r="C50">
        <v>0.116986839922671</v>
      </c>
      <c r="E50">
        <v>0.43477029982328502</v>
      </c>
      <c r="F50">
        <v>0.11152300617329799</v>
      </c>
      <c r="H50">
        <v>0.413488320717945</v>
      </c>
      <c r="I50">
        <v>0.106683871673875</v>
      </c>
      <c r="K50">
        <v>0.39454788859386702</v>
      </c>
      <c r="L50">
        <v>0.102232846927698</v>
      </c>
      <c r="N50">
        <v>0.377563470117249</v>
      </c>
      <c r="O50">
        <v>9.80668248513622E-2</v>
      </c>
      <c r="Q50">
        <v>0.36228987889223901</v>
      </c>
      <c r="R50">
        <v>9.4132006766794701E-2</v>
      </c>
      <c r="T50">
        <v>0.34854191850383798</v>
      </c>
      <c r="U50">
        <v>9.0395290536276401E-2</v>
      </c>
      <c r="W50">
        <v>0.33616613200502299</v>
      </c>
      <c r="X50">
        <v>8.6833825585947905E-2</v>
      </c>
      <c r="Z50">
        <v>0.32502938772762602</v>
      </c>
      <c r="AA50">
        <v>8.3430690169311594E-2</v>
      </c>
      <c r="AC50">
        <v>0.31501343750927102</v>
      </c>
      <c r="AD50">
        <v>8.0172784392300703E-2</v>
      </c>
      <c r="AF50">
        <v>0.30601189584029298</v>
      </c>
      <c r="AG50">
        <v>7.7049632794223E-2</v>
      </c>
      <c r="AI50">
        <v>0.29792835680771501</v>
      </c>
      <c r="AJ50">
        <v>7.4052627304180205E-2</v>
      </c>
      <c r="AL50">
        <v>0.29067511510400401</v>
      </c>
      <c r="AM50">
        <v>7.1174519115524207E-2</v>
      </c>
      <c r="AO50">
        <v>0.28417223359676702</v>
      </c>
      <c r="AP50">
        <v>6.8409067031172804E-2</v>
      </c>
      <c r="AR50">
        <v>0.27834681842151998</v>
      </c>
      <c r="AS50">
        <v>6.5750790025860997E-2</v>
      </c>
      <c r="AU50">
        <v>0.27313242174548902</v>
      </c>
      <c r="AV50">
        <v>6.3194791168027203E-2</v>
      </c>
      <c r="AX50">
        <v>0.26846852535368798</v>
      </c>
      <c r="AY50">
        <v>6.0736631045253502E-2</v>
      </c>
      <c r="BA50">
        <v>0.26430007768932501</v>
      </c>
      <c r="BB50">
        <v>5.83722357855984E-2</v>
      </c>
      <c r="BD50">
        <v>0.26057706868452601</v>
      </c>
      <c r="BE50">
        <v>5.6097829403754199E-2</v>
      </c>
      <c r="BG50">
        <v>0.257254133701527</v>
      </c>
      <c r="BH50">
        <v>5.3909883366454699E-2</v>
      </c>
    </row>
    <row r="51" spans="2:60">
      <c r="B51">
        <v>0.460288698281408</v>
      </c>
      <c r="C51">
        <v>0.117926452812862</v>
      </c>
      <c r="E51">
        <v>0.43577992782997099</v>
      </c>
      <c r="F51">
        <v>0.11241132683619599</v>
      </c>
      <c r="H51">
        <v>0.414406782749559</v>
      </c>
      <c r="I51">
        <v>0.107526412590986</v>
      </c>
      <c r="K51">
        <v>0.395386750990047</v>
      </c>
      <c r="L51">
        <v>0.10303329856044099</v>
      </c>
      <c r="N51">
        <v>0.37833181102863001</v>
      </c>
      <c r="O51">
        <v>9.8828051788223598E-2</v>
      </c>
      <c r="Q51">
        <v>0.36299525434722801</v>
      </c>
      <c r="R51">
        <v>9.4856421442464103E-2</v>
      </c>
      <c r="T51">
        <v>0.34919081238132998</v>
      </c>
      <c r="U51">
        <v>9.1085011892768894E-2</v>
      </c>
      <c r="W51">
        <v>0.33676420638798898</v>
      </c>
      <c r="X51">
        <v>8.7490758436059995E-2</v>
      </c>
      <c r="Z51">
        <v>0.325581642968996</v>
      </c>
      <c r="AA51">
        <v>8.4056571738380104E-2</v>
      </c>
      <c r="AC51">
        <v>0.31552432420719001</v>
      </c>
      <c r="AD51">
        <v>8.0769214987953503E-2</v>
      </c>
      <c r="AF51">
        <v>0.30648539769697702</v>
      </c>
      <c r="AG51">
        <v>7.7618097530444394E-2</v>
      </c>
      <c r="AI51">
        <v>0.29836805434943697</v>
      </c>
      <c r="AJ51">
        <v>7.45945121829171E-2</v>
      </c>
      <c r="AL51">
        <v>0.29108423617735202</v>
      </c>
      <c r="AM51">
        <v>7.1691123300745896E-2</v>
      </c>
      <c r="AO51">
        <v>0.28455369441824802</v>
      </c>
      <c r="AP51">
        <v>6.8901612454260103E-2</v>
      </c>
      <c r="AR51">
        <v>0.27870325769596899</v>
      </c>
      <c r="AS51">
        <v>6.6220429075996901E-2</v>
      </c>
      <c r="AU51">
        <v>0.27346622957157801</v>
      </c>
      <c r="AV51">
        <v>6.3642612983017696E-2</v>
      </c>
      <c r="AX51">
        <v>0.26878186811228999</v>
      </c>
      <c r="AY51">
        <v>6.1163666761434698E-2</v>
      </c>
      <c r="BA51">
        <v>0.26459491976104099</v>
      </c>
      <c r="BB51">
        <v>5.8779462999261303E-2</v>
      </c>
      <c r="BD51">
        <v>0.26085519160599402</v>
      </c>
      <c r="BE51">
        <v>5.6486176023627203E-2</v>
      </c>
      <c r="BG51">
        <v>0.25751715320803498</v>
      </c>
      <c r="BH51">
        <v>5.4280230986461099E-2</v>
      </c>
    </row>
    <row r="52" spans="2:60">
      <c r="B52">
        <v>0.460511777973449</v>
      </c>
      <c r="C52">
        <v>0.118164894682817</v>
      </c>
      <c r="E52">
        <v>0.43597904615179101</v>
      </c>
      <c r="F52">
        <v>0.11263670379346701</v>
      </c>
      <c r="H52">
        <v>0.41458589533976897</v>
      </c>
      <c r="I52">
        <v>0.107740179945641</v>
      </c>
      <c r="K52">
        <v>0.39554857938570698</v>
      </c>
      <c r="L52">
        <v>0.10323644085094499</v>
      </c>
      <c r="N52">
        <v>0.37847842825990902</v>
      </c>
      <c r="O52">
        <v>9.9021328204232706E-2</v>
      </c>
      <c r="Q52">
        <v>0.363128340015065</v>
      </c>
      <c r="R52">
        <v>9.5040465644268504E-2</v>
      </c>
      <c r="T52">
        <v>0.34931177687851001</v>
      </c>
      <c r="U52">
        <v>9.1260375991908907E-2</v>
      </c>
      <c r="W52">
        <v>0.33687426040098001</v>
      </c>
      <c r="X52">
        <v>8.7657935050829E-2</v>
      </c>
      <c r="Z52">
        <v>0.32568184149527102</v>
      </c>
      <c r="AA52">
        <v>8.4216006840516305E-2</v>
      </c>
      <c r="AC52">
        <v>0.31561559694871499</v>
      </c>
      <c r="AD52">
        <v>8.0921316398145302E-2</v>
      </c>
      <c r="AF52">
        <v>0.30656857118080699</v>
      </c>
      <c r="AG52">
        <v>7.7763241032601196E-2</v>
      </c>
      <c r="AI52">
        <v>0.298443868551866</v>
      </c>
      <c r="AJ52">
        <v>7.4733046149892596E-2</v>
      </c>
      <c r="AL52">
        <v>0.291153357297329</v>
      </c>
      <c r="AM52">
        <v>7.1823372300020699E-2</v>
      </c>
      <c r="AO52">
        <v>0.28461672487308498</v>
      </c>
      <c r="AP52">
        <v>6.9027880116320398E-2</v>
      </c>
      <c r="AR52">
        <v>0.278760744079048</v>
      </c>
      <c r="AS52">
        <v>6.6341000413772902E-2</v>
      </c>
      <c r="AU52">
        <v>0.27351866909690398</v>
      </c>
      <c r="AV52">
        <v>6.3757756295148404E-2</v>
      </c>
      <c r="AX52">
        <v>0.26882971392384603</v>
      </c>
      <c r="AY52">
        <v>6.1273635215697897E-2</v>
      </c>
      <c r="BA52">
        <v>0.26463858538131202</v>
      </c>
      <c r="BB52">
        <v>5.8884495967143402E-2</v>
      </c>
      <c r="BD52">
        <v>0.26089505472386898</v>
      </c>
      <c r="BE52">
        <v>5.6586500218853197E-2</v>
      </c>
      <c r="BG52">
        <v>0.25755355895293203</v>
      </c>
      <c r="BH52">
        <v>5.4376061447132501E-2</v>
      </c>
    </row>
    <row r="53" spans="2:60">
      <c r="B53">
        <v>0.46074952820587201</v>
      </c>
      <c r="C53">
        <v>0.118390595052838</v>
      </c>
      <c r="E53">
        <v>0.43619188847334101</v>
      </c>
      <c r="F53">
        <v>0.112849893186978</v>
      </c>
      <c r="H53">
        <v>0.41477783566599502</v>
      </c>
      <c r="I53">
        <v>0.10794223457041301</v>
      </c>
      <c r="K53">
        <v>0.39572240386444801</v>
      </c>
      <c r="L53">
        <v>0.103428288604973</v>
      </c>
      <c r="N53">
        <v>0.37863629354489298</v>
      </c>
      <c r="O53">
        <v>9.9203687684886993E-2</v>
      </c>
      <c r="Q53">
        <v>0.363272017282813</v>
      </c>
      <c r="R53">
        <v>9.52139394784728E-2</v>
      </c>
      <c r="T53">
        <v>0.34944276848823302</v>
      </c>
      <c r="U53">
        <v>9.1425491274384901E-2</v>
      </c>
      <c r="W53">
        <v>0.33699386533457398</v>
      </c>
      <c r="X53">
        <v>8.7815163649578296E-2</v>
      </c>
      <c r="Z53">
        <v>0.32579119722598998</v>
      </c>
      <c r="AA53">
        <v>8.4365777297363095E-2</v>
      </c>
      <c r="AC53">
        <v>0.31571570868545901</v>
      </c>
      <c r="AD53">
        <v>8.1064021805557496E-2</v>
      </c>
      <c r="AF53">
        <v>0.30666033342668197</v>
      </c>
      <c r="AG53">
        <v>7.7899244671673001E-2</v>
      </c>
      <c r="AI53">
        <v>0.29852808156188299</v>
      </c>
      <c r="AJ53">
        <v>7.4862685719847E-2</v>
      </c>
      <c r="AL53">
        <v>0.29123073997063698</v>
      </c>
      <c r="AM53">
        <v>7.1946963188198501E-2</v>
      </c>
      <c r="AO53">
        <v>0.28468792507273499</v>
      </c>
      <c r="AP53">
        <v>6.9145717983814997E-2</v>
      </c>
      <c r="AR53">
        <v>0.27882634705412801</v>
      </c>
      <c r="AS53">
        <v>6.6453363279557601E-2</v>
      </c>
      <c r="AU53">
        <v>0.27357920447880202</v>
      </c>
      <c r="AV53">
        <v>6.3864906245741496E-2</v>
      </c>
      <c r="AX53">
        <v>0.26888566163232802</v>
      </c>
      <c r="AY53">
        <v>6.1375819830747698E-2</v>
      </c>
      <c r="BA53">
        <v>0.26469038068247702</v>
      </c>
      <c r="BB53">
        <v>5.8981949526166602E-2</v>
      </c>
      <c r="BD53">
        <v>0.26094309261666698</v>
      </c>
      <c r="BE53">
        <v>5.6679444736727001E-2</v>
      </c>
      <c r="BG53">
        <v>0.257598198014726</v>
      </c>
      <c r="BH53">
        <v>5.4464707573464902E-2</v>
      </c>
    </row>
    <row r="54" spans="2:60">
      <c r="B54">
        <v>0.46097901799913199</v>
      </c>
      <c r="C54">
        <v>0.11862535316268</v>
      </c>
      <c r="E54">
        <v>0.43639701893539501</v>
      </c>
      <c r="F54">
        <v>0.113071735857758</v>
      </c>
      <c r="H54">
        <v>0.41496258523312402</v>
      </c>
      <c r="I54">
        <v>0.10815259343959201</v>
      </c>
      <c r="K54">
        <v>0.395889521065594</v>
      </c>
      <c r="L54">
        <v>0.10362813123777601</v>
      </c>
      <c r="N54">
        <v>0.37878788486356602</v>
      </c>
      <c r="O54">
        <v>9.9393761428236804E-2</v>
      </c>
      <c r="Q54">
        <v>0.36340979842288401</v>
      </c>
      <c r="R54">
        <v>9.5394869222470799E-2</v>
      </c>
      <c r="T54">
        <v>0.34956818592288003</v>
      </c>
      <c r="U54">
        <v>9.1597822277191002E-2</v>
      </c>
      <c r="W54">
        <v>0.33710816435918001</v>
      </c>
      <c r="X54">
        <v>8.7979383023149005E-2</v>
      </c>
      <c r="Z54">
        <v>0.32589546520436802</v>
      </c>
      <c r="AA54">
        <v>8.4522326548847102E-2</v>
      </c>
      <c r="AC54">
        <v>0.31581090502952902</v>
      </c>
      <c r="AD54">
        <v>8.1213305133344904E-2</v>
      </c>
      <c r="AF54">
        <v>0.30674731151495899</v>
      </c>
      <c r="AG54">
        <v>7.8041634924824799E-2</v>
      </c>
      <c r="AI54">
        <v>0.29860760530514502</v>
      </c>
      <c r="AJ54">
        <v>7.4998528893735594E-2</v>
      </c>
      <c r="AL54">
        <v>0.29130349663092198</v>
      </c>
      <c r="AM54">
        <v>7.20765819192275E-2</v>
      </c>
      <c r="AO54">
        <v>0.28475453537974998</v>
      </c>
      <c r="AP54">
        <v>6.9269414324065304E-2</v>
      </c>
      <c r="AR54">
        <v>0.278887373335165</v>
      </c>
      <c r="AS54">
        <v>6.6571420938263098E-2</v>
      </c>
      <c r="AU54">
        <v>0.27363515730766502</v>
      </c>
      <c r="AV54">
        <v>6.3977592428651503E-2</v>
      </c>
      <c r="AX54">
        <v>0.26893700535976001</v>
      </c>
      <c r="AY54">
        <v>6.1483386771805398E-2</v>
      </c>
      <c r="BA54">
        <v>0.26473753811061101</v>
      </c>
      <c r="BB54">
        <v>5.90846357805715E-2</v>
      </c>
      <c r="BD54">
        <v>0.26098644900908202</v>
      </c>
      <c r="BE54">
        <v>5.6777476286434002E-2</v>
      </c>
      <c r="BG54">
        <v>0.25763810458292702</v>
      </c>
      <c r="BH54">
        <v>5.4558298783218398E-2</v>
      </c>
    </row>
    <row r="55" spans="2:60">
      <c r="B55">
        <v>0.46119655866521803</v>
      </c>
      <c r="C55">
        <v>0.118872532156248</v>
      </c>
      <c r="E55">
        <v>0.43659099876980001</v>
      </c>
      <c r="F55">
        <v>0.113305448609461</v>
      </c>
      <c r="H55">
        <v>0.41513694058341299</v>
      </c>
      <c r="I55">
        <v>0.108374347725986</v>
      </c>
      <c r="K55">
        <v>0.39604694513376298</v>
      </c>
      <c r="L55">
        <v>0.103838949182038</v>
      </c>
      <c r="N55">
        <v>0.37893041160728402</v>
      </c>
      <c r="O55">
        <v>9.9594429823868E-2</v>
      </c>
      <c r="Q55">
        <v>0.36353906382796802</v>
      </c>
      <c r="R55">
        <v>9.5586043415002306E-2</v>
      </c>
      <c r="T55">
        <v>0.34968555635204601</v>
      </c>
      <c r="U55">
        <v>9.1780072303015395E-2</v>
      </c>
      <c r="W55">
        <v>0.33721480823969302</v>
      </c>
      <c r="X55">
        <v>8.8153216734291301E-2</v>
      </c>
      <c r="Z55">
        <v>0.32599239818620501</v>
      </c>
      <c r="AA55">
        <v>8.46882030428706E-2</v>
      </c>
      <c r="AC55">
        <v>0.31589902098158601</v>
      </c>
      <c r="AD55">
        <v>8.1371643630171006E-2</v>
      </c>
      <c r="AF55">
        <v>0.30682740493683702</v>
      </c>
      <c r="AG55">
        <v>7.8192821171826798E-2</v>
      </c>
      <c r="AI55">
        <v>0.29868038803498198</v>
      </c>
      <c r="AJ55">
        <v>7.5142920030891597E-2</v>
      </c>
      <c r="AL55">
        <v>0.291369610553804</v>
      </c>
      <c r="AM55">
        <v>7.2214510286251393E-2</v>
      </c>
      <c r="AO55">
        <v>0.28481456225193902</v>
      </c>
      <c r="AP55">
        <v>6.9401190498011606E-2</v>
      </c>
      <c r="AR55">
        <v>0.27894184249780601</v>
      </c>
      <c r="AS55">
        <v>6.6697336193979495E-2</v>
      </c>
      <c r="AU55">
        <v>0.27368455184261098</v>
      </c>
      <c r="AV55">
        <v>6.4097920758616103E-2</v>
      </c>
      <c r="AX55">
        <v>0.26898176708750599</v>
      </c>
      <c r="AY55">
        <v>6.1598386565351E-2</v>
      </c>
      <c r="BA55">
        <v>0.26477807172152801</v>
      </c>
      <c r="BB55">
        <v>5.9194551236895397E-2</v>
      </c>
      <c r="BD55">
        <v>0.261023125540434</v>
      </c>
      <c r="BE55">
        <v>5.6882538617246299E-2</v>
      </c>
      <c r="BG55">
        <v>0.25767126439694099</v>
      </c>
      <c r="BH55">
        <v>5.46587272472802E-2</v>
      </c>
    </row>
    <row r="56" spans="2:60">
      <c r="B56">
        <v>0.46142779274891499</v>
      </c>
      <c r="C56">
        <v>0.11910812708967999</v>
      </c>
      <c r="E56">
        <v>0.436797803884724</v>
      </c>
      <c r="F56">
        <v>0.113528083111061</v>
      </c>
      <c r="H56">
        <v>0.41532329733915901</v>
      </c>
      <c r="I56">
        <v>0.10858545694136899</v>
      </c>
      <c r="K56">
        <v>0.39621560468990003</v>
      </c>
      <c r="L56">
        <v>0.10403950316963501</v>
      </c>
      <c r="N56">
        <v>0.37908348374163903</v>
      </c>
      <c r="O56">
        <v>9.9785178065643201E-2</v>
      </c>
      <c r="Q56">
        <v>0.36367826794186697</v>
      </c>
      <c r="R56">
        <v>9.5767612745634695E-2</v>
      </c>
      <c r="T56">
        <v>0.349812342801121</v>
      </c>
      <c r="U56">
        <v>9.19530097915702E-2</v>
      </c>
      <c r="W56">
        <v>0.33733042624106102</v>
      </c>
      <c r="X56">
        <v>8.8318011198200597E-2</v>
      </c>
      <c r="Z56">
        <v>0.32609793896696598</v>
      </c>
      <c r="AA56">
        <v>8.4845297606453401E-2</v>
      </c>
      <c r="AC56">
        <v>0.315995447691515</v>
      </c>
      <c r="AD56">
        <v>8.1521444031377496E-2</v>
      </c>
      <c r="AF56">
        <v>0.30691557452142298</v>
      </c>
      <c r="AG56">
        <v>7.8335701728237797E-2</v>
      </c>
      <c r="AI56">
        <v>0.29876106777190198</v>
      </c>
      <c r="AJ56">
        <v>7.5279228139402896E-2</v>
      </c>
      <c r="AL56">
        <v>0.29144349085527399</v>
      </c>
      <c r="AM56">
        <v>7.2344569920425802E-2</v>
      </c>
      <c r="AO56">
        <v>0.284882266774101</v>
      </c>
      <c r="AP56">
        <v>6.9525304984667094E-2</v>
      </c>
      <c r="AR56">
        <v>0.27900393627081399</v>
      </c>
      <c r="AS56">
        <v>6.6815790456344698E-2</v>
      </c>
      <c r="AU56">
        <v>0.27374154792490801</v>
      </c>
      <c r="AV56">
        <v>6.4210983157342597E-2</v>
      </c>
      <c r="AX56">
        <v>0.26903413210517602</v>
      </c>
      <c r="AY56">
        <v>6.1706310431918501E-2</v>
      </c>
      <c r="BA56">
        <v>0.26482623055397397</v>
      </c>
      <c r="BB56">
        <v>5.9297576168513201E-2</v>
      </c>
      <c r="BD56">
        <v>0.26106746534300102</v>
      </c>
      <c r="BE56">
        <v>5.69808915843001E-2</v>
      </c>
      <c r="BG56">
        <v>0.25771213810057497</v>
      </c>
      <c r="BH56">
        <v>5.47526235514025E-2</v>
      </c>
    </row>
    <row r="57" spans="2:60">
      <c r="B57">
        <v>0.46167034019608799</v>
      </c>
      <c r="C57">
        <v>0.11933443064883199</v>
      </c>
      <c r="E57">
        <v>0.437015215625014</v>
      </c>
      <c r="F57">
        <v>0.113741832807061</v>
      </c>
      <c r="H57">
        <v>0.41551958871935701</v>
      </c>
      <c r="I57">
        <v>0.10878802912847201</v>
      </c>
      <c r="K57">
        <v>0.39639357307352402</v>
      </c>
      <c r="L57">
        <v>0.104231825711459</v>
      </c>
      <c r="N57">
        <v>0.37924529991405198</v>
      </c>
      <c r="O57">
        <v>9.9967970226355202E-2</v>
      </c>
      <c r="Q57">
        <v>0.36382571869713098</v>
      </c>
      <c r="R57">
        <v>9.5941478298229799E-2</v>
      </c>
      <c r="T57">
        <v>0.34994694651448499</v>
      </c>
      <c r="U57">
        <v>9.2118477252627701E-2</v>
      </c>
      <c r="W57">
        <v>0.337453497666234</v>
      </c>
      <c r="X57">
        <v>8.8475554031506407E-2</v>
      </c>
      <c r="Z57">
        <v>0.32621063072446599</v>
      </c>
      <c r="AA57">
        <v>8.4995346072575001E-2</v>
      </c>
      <c r="AC57">
        <v>0.316098779280092</v>
      </c>
      <c r="AD57">
        <v>8.1664393030573601E-2</v>
      </c>
      <c r="AF57">
        <v>0.30701045373661001</v>
      </c>
      <c r="AG57">
        <v>7.8471916409041498E-2</v>
      </c>
      <c r="AI57">
        <v>0.29884830708953702</v>
      </c>
      <c r="AJ57">
        <v>7.5409048100634701E-2</v>
      </c>
      <c r="AL57">
        <v>0.29152382029891</v>
      </c>
      <c r="AM57">
        <v>7.2468312456089701E-2</v>
      </c>
      <c r="AO57">
        <v>0.28495634424686</v>
      </c>
      <c r="AP57">
        <v>6.9643267647721704E-2</v>
      </c>
      <c r="AR57">
        <v>0.27907235601631702</v>
      </c>
      <c r="AS57">
        <v>6.6928253124639306E-2</v>
      </c>
      <c r="AU57">
        <v>0.273804847580569</v>
      </c>
      <c r="AV57">
        <v>6.4318209728763495E-2</v>
      </c>
      <c r="AX57">
        <v>0.26909279867670799</v>
      </c>
      <c r="AY57">
        <v>6.1808550238849E-2</v>
      </c>
      <c r="BA57">
        <v>0.26488070554785997</v>
      </c>
      <c r="BB57">
        <v>5.93950651764103E-2</v>
      </c>
      <c r="BD57">
        <v>0.26111814922958498</v>
      </c>
      <c r="BE57">
        <v>5.7073853421522998E-2</v>
      </c>
      <c r="BG57">
        <v>0.25775939423538102</v>
      </c>
      <c r="BH57">
        <v>5.4841270404965697E-2</v>
      </c>
    </row>
    <row r="58" spans="2:60">
      <c r="B58">
        <v>0.46191311845282201</v>
      </c>
      <c r="C58">
        <v>0.119561942415245</v>
      </c>
      <c r="E58">
        <v>0.43723288462441201</v>
      </c>
      <c r="F58">
        <v>0.113956737275069</v>
      </c>
      <c r="H58">
        <v>0.415716158882527</v>
      </c>
      <c r="I58">
        <v>0.108991708490411</v>
      </c>
      <c r="K58">
        <v>0.39657183716782701</v>
      </c>
      <c r="L58">
        <v>0.104425211951421</v>
      </c>
      <c r="N58">
        <v>0.37940742399680399</v>
      </c>
      <c r="O58">
        <v>0.100151785718903</v>
      </c>
      <c r="Q58">
        <v>0.36397348501183502</v>
      </c>
      <c r="R58">
        <v>9.6116329348940002E-2</v>
      </c>
      <c r="T58">
        <v>0.350081869269316</v>
      </c>
      <c r="U58">
        <v>9.2284894546089402E-2</v>
      </c>
      <c r="W58">
        <v>0.33757688791531698</v>
      </c>
      <c r="X58">
        <v>8.8634012938440004E-2</v>
      </c>
      <c r="Z58">
        <v>0.32632363787736901</v>
      </c>
      <c r="AA58">
        <v>8.5146278555370297E-2</v>
      </c>
      <c r="AC58">
        <v>0.31620242010566502</v>
      </c>
      <c r="AD58">
        <v>8.18081955221098E-2</v>
      </c>
      <c r="AF58">
        <v>0.30710563375968902</v>
      </c>
      <c r="AG58">
        <v>7.8608955447898601E-2</v>
      </c>
      <c r="AI58">
        <v>0.29893583694433501</v>
      </c>
      <c r="AJ58">
        <v>7.5539664554451602E-2</v>
      </c>
      <c r="AL58">
        <v>0.29160442856109797</v>
      </c>
      <c r="AM58">
        <v>7.2592824784072196E-2</v>
      </c>
      <c r="AO58">
        <v>0.28503068772706902</v>
      </c>
      <c r="AP58">
        <v>6.97619744790475E-2</v>
      </c>
      <c r="AR58">
        <v>0.27914102818144798</v>
      </c>
      <c r="AS58">
        <v>6.7041435336544802E-2</v>
      </c>
      <c r="AU58">
        <v>0.27386838556766002</v>
      </c>
      <c r="AV58">
        <v>6.4426132151772897E-2</v>
      </c>
      <c r="AX58">
        <v>0.26915168922935201</v>
      </c>
      <c r="AY58">
        <v>6.1911463079606197E-2</v>
      </c>
      <c r="BA58">
        <v>0.26493539011273198</v>
      </c>
      <c r="BB58">
        <v>5.9493205223224703E-2</v>
      </c>
      <c r="BD58">
        <v>0.26116902838628597</v>
      </c>
      <c r="BE58">
        <v>5.7167445080023097E-2</v>
      </c>
      <c r="BG58">
        <v>0.25780683158751</v>
      </c>
      <c r="BH58">
        <v>5.4930526598750702E-2</v>
      </c>
    </row>
    <row r="59" spans="2:60">
      <c r="B59">
        <v>0.46215719739384498</v>
      </c>
      <c r="C59">
        <v>0.119789736227778</v>
      </c>
      <c r="E59">
        <v>0.43745181914541198</v>
      </c>
      <c r="F59">
        <v>0.114171912675836</v>
      </c>
      <c r="H59">
        <v>0.41591395654214097</v>
      </c>
      <c r="I59">
        <v>0.10919564746022301</v>
      </c>
      <c r="K59">
        <v>0.39675128964588702</v>
      </c>
      <c r="L59">
        <v>0.104618846246382</v>
      </c>
      <c r="N59">
        <v>0.379570697750924</v>
      </c>
      <c r="O59">
        <v>0.100335837682235</v>
      </c>
      <c r="Q59">
        <v>0.36412236361168199</v>
      </c>
      <c r="R59">
        <v>9.6291405399562796E-2</v>
      </c>
      <c r="T59">
        <v>0.35021786879519701</v>
      </c>
      <c r="U59">
        <v>9.24515255756128E-2</v>
      </c>
      <c r="W59">
        <v>0.33770132160428501</v>
      </c>
      <c r="X59">
        <v>8.8792674590421602E-2</v>
      </c>
      <c r="Z59">
        <v>0.32643765747987102</v>
      </c>
      <c r="AA59">
        <v>8.5297403115236398E-2</v>
      </c>
      <c r="AC59">
        <v>0.316307044784091</v>
      </c>
      <c r="AD59">
        <v>8.1952179784863605E-2</v>
      </c>
      <c r="AF59">
        <v>0.30720177141063898</v>
      </c>
      <c r="AG59">
        <v>7.8746166343742097E-2</v>
      </c>
      <c r="AI59">
        <v>0.29902430049985301</v>
      </c>
      <c r="AJ59">
        <v>7.5670443363390599E-2</v>
      </c>
      <c r="AL59">
        <v>0.29168594878555099</v>
      </c>
      <c r="AM59">
        <v>7.2717490390554806E-2</v>
      </c>
      <c r="AO59">
        <v>0.28510592348849501</v>
      </c>
      <c r="AP59">
        <v>6.9880825943529998E-2</v>
      </c>
      <c r="AR59">
        <v>0.27921057486065498</v>
      </c>
      <c r="AS59">
        <v>6.7154753967839598E-2</v>
      </c>
      <c r="AU59">
        <v>0.273932782067277</v>
      </c>
      <c r="AV59">
        <v>6.4534183207608606E-2</v>
      </c>
      <c r="AX59">
        <v>0.26921142391077602</v>
      </c>
      <c r="AY59">
        <v>6.2014497185768597E-2</v>
      </c>
      <c r="BA59">
        <v>0.26499090589691998</v>
      </c>
      <c r="BB59">
        <v>5.9591459576268102E-2</v>
      </c>
      <c r="BD59">
        <v>0.261220727190349</v>
      </c>
      <c r="BE59">
        <v>5.7261144480816199E-2</v>
      </c>
      <c r="BG59">
        <v>0.25785507822406201</v>
      </c>
      <c r="BH59">
        <v>5.5019884351619697E-2</v>
      </c>
    </row>
    <row r="60" spans="2:60">
      <c r="B60">
        <v>0.46241803271674697</v>
      </c>
      <c r="C60">
        <v>0.12000330360413999</v>
      </c>
      <c r="E60">
        <v>0.43768647811283501</v>
      </c>
      <c r="F60">
        <v>0.114373491892943</v>
      </c>
      <c r="H60">
        <v>0.41612649371215699</v>
      </c>
      <c r="I60">
        <v>0.109386529844576</v>
      </c>
      <c r="K60">
        <v>0.39694456219642299</v>
      </c>
      <c r="L60">
        <v>0.104799898427703</v>
      </c>
      <c r="N60">
        <v>0.379746960693157</v>
      </c>
      <c r="O60">
        <v>0.10050773522827</v>
      </c>
      <c r="Q60">
        <v>0.36428349921721898</v>
      </c>
      <c r="R60">
        <v>9.6454718928548802E-2</v>
      </c>
      <c r="T60">
        <v>0.35036549320010901</v>
      </c>
      <c r="U60">
        <v>9.2606757106728804E-2</v>
      </c>
      <c r="W60">
        <v>0.33783684469768799</v>
      </c>
      <c r="X60">
        <v>8.8940275816777103E-2</v>
      </c>
      <c r="Z60">
        <v>0.326562321709089</v>
      </c>
      <c r="AA60">
        <v>8.54377862063527E-2</v>
      </c>
      <c r="AC60">
        <v>0.31642195265615702</v>
      </c>
      <c r="AD60">
        <v>8.2085724542480296E-2</v>
      </c>
      <c r="AF60">
        <v>0.30730790609712799</v>
      </c>
      <c r="AG60">
        <v>7.8873225279196796E-2</v>
      </c>
      <c r="AI60">
        <v>0.29912254187948301</v>
      </c>
      <c r="AJ60">
        <v>7.5791345456001899E-2</v>
      </c>
      <c r="AL60">
        <v>0.29177708631440402</v>
      </c>
      <c r="AM60">
        <v>7.2832543955526602E-2</v>
      </c>
      <c r="AO60">
        <v>0.28519066678489402</v>
      </c>
      <c r="AP60">
        <v>6.9990320877535303E-2</v>
      </c>
      <c r="AR60">
        <v>0.27928956259368798</v>
      </c>
      <c r="AS60">
        <v>6.7258963549827994E-2</v>
      </c>
      <c r="AU60">
        <v>0.27400658955033003</v>
      </c>
      <c r="AV60">
        <v>6.4633365575728699E-2</v>
      </c>
      <c r="AX60">
        <v>0.26928056967952002</v>
      </c>
      <c r="AY60">
        <v>6.2108896573980298E-2</v>
      </c>
      <c r="BA60">
        <v>0.265055857470539</v>
      </c>
      <c r="BB60">
        <v>5.9681307369059203E-2</v>
      </c>
      <c r="BD60">
        <v>0.26128190616069802</v>
      </c>
      <c r="BE60">
        <v>5.7346660127316401E-2</v>
      </c>
      <c r="BG60">
        <v>0.25791286478071901</v>
      </c>
      <c r="BH60">
        <v>5.5101276168687999E-2</v>
      </c>
    </row>
    <row r="61" spans="2:60">
      <c r="B61">
        <v>0.462690032441056</v>
      </c>
      <c r="C61">
        <v>0.12020803666213201</v>
      </c>
      <c r="E61">
        <v>0.437931646414498</v>
      </c>
      <c r="F61">
        <v>0.11456663225482901</v>
      </c>
      <c r="H61">
        <v>0.41634891100423099</v>
      </c>
      <c r="I61">
        <v>0.109569311042886</v>
      </c>
      <c r="K61">
        <v>0.39714712454338702</v>
      </c>
      <c r="L61">
        <v>0.10497314550796499</v>
      </c>
      <c r="N61">
        <v>0.37993197756883801</v>
      </c>
      <c r="O61">
        <v>0.100672093917206</v>
      </c>
      <c r="Q61">
        <v>0.36445291444397798</v>
      </c>
      <c r="R61">
        <v>9.6610737046047904E-2</v>
      </c>
      <c r="T61">
        <v>0.35052098578214802</v>
      </c>
      <c r="U61">
        <v>9.2754918326523494E-2</v>
      </c>
      <c r="W61">
        <v>0.33797988556773101</v>
      </c>
      <c r="X61">
        <v>8.9081016652753101E-2</v>
      </c>
      <c r="Z61">
        <v>0.32669421082832401</v>
      </c>
      <c r="AA61">
        <v>8.5571506116342594E-2</v>
      </c>
      <c r="AC61">
        <v>0.31654384556474202</v>
      </c>
      <c r="AD61">
        <v>8.2212792625797101E-2</v>
      </c>
      <c r="AF61">
        <v>0.307420834013794</v>
      </c>
      <c r="AG61">
        <v>7.8993985000539196E-2</v>
      </c>
      <c r="AI61">
        <v>0.29922742754083598</v>
      </c>
      <c r="AJ61">
        <v>7.5906118109380902E-2</v>
      </c>
      <c r="AL61">
        <v>0.29187475686101999</v>
      </c>
      <c r="AM61">
        <v>7.2941631282395197E-2</v>
      </c>
      <c r="AO61">
        <v>0.285281864521295</v>
      </c>
      <c r="AP61">
        <v>7.0094007101752495E-2</v>
      </c>
      <c r="AR61">
        <v>0.27937495416272501</v>
      </c>
      <c r="AS61">
        <v>6.7357517002984396E-2</v>
      </c>
      <c r="AU61">
        <v>0.27408677388362301</v>
      </c>
      <c r="AV61">
        <v>6.4727040029542798E-2</v>
      </c>
      <c r="AX61">
        <v>0.26935608497173602</v>
      </c>
      <c r="AY61">
        <v>6.21979323589665E-2</v>
      </c>
      <c r="BA61">
        <v>0.26512718735195201</v>
      </c>
      <c r="BB61">
        <v>5.9765932333651003E-2</v>
      </c>
      <c r="BD61">
        <v>0.26134948519486201</v>
      </c>
      <c r="BE61">
        <v>5.7427090474877103E-2</v>
      </c>
      <c r="BG61">
        <v>0.25797708338265801</v>
      </c>
      <c r="BH61">
        <v>5.51777171986347E-2</v>
      </c>
    </row>
    <row r="62" spans="2:60">
      <c r="B62">
        <v>0.46300637147616103</v>
      </c>
      <c r="C62">
        <v>0.120435514727137</v>
      </c>
      <c r="E62">
        <v>0.43821730633063599</v>
      </c>
      <c r="F62">
        <v>0.114781215055756</v>
      </c>
      <c r="H62">
        <v>0.41660849593082</v>
      </c>
      <c r="I62">
        <v>0.109772358713186</v>
      </c>
      <c r="K62">
        <v>0.39738391403354301</v>
      </c>
      <c r="L62">
        <v>0.10516556567258099</v>
      </c>
      <c r="N62">
        <v>0.38014860153491797</v>
      </c>
      <c r="O62">
        <v>0.100854598469485</v>
      </c>
      <c r="Q62">
        <v>0.36465159677886699</v>
      </c>
      <c r="R62">
        <v>9.6783931484972802E-2</v>
      </c>
      <c r="T62">
        <v>0.35070365425211703</v>
      </c>
      <c r="U62">
        <v>9.2919338400050899E-2</v>
      </c>
      <c r="W62">
        <v>0.33814823362132701</v>
      </c>
      <c r="X62">
        <v>8.9237146789524199E-2</v>
      </c>
      <c r="Z62">
        <v>0.326849738156271</v>
      </c>
      <c r="AA62">
        <v>8.5719790420021202E-2</v>
      </c>
      <c r="AC62">
        <v>0.31668788725313102</v>
      </c>
      <c r="AD62">
        <v>8.2353642160320595E-2</v>
      </c>
      <c r="AF62">
        <v>0.30755458272172398</v>
      </c>
      <c r="AG62">
        <v>7.9127782906878802E-2</v>
      </c>
      <c r="AI62">
        <v>0.29935195108205798</v>
      </c>
      <c r="AJ62">
        <v>7.6033223333977606E-2</v>
      </c>
      <c r="AL62">
        <v>0.29199101261030502</v>
      </c>
      <c r="AM62">
        <v>7.3062381377232297E-2</v>
      </c>
      <c r="AO62">
        <v>0.285390711539246</v>
      </c>
      <c r="AP62">
        <v>7.0208720389759893E-2</v>
      </c>
      <c r="AR62">
        <v>0.279477163616899</v>
      </c>
      <c r="AS62">
        <v>6.74664943025578E-2</v>
      </c>
      <c r="AU62">
        <v>0.27418303814770101</v>
      </c>
      <c r="AV62">
        <v>6.4830566067554093E-2</v>
      </c>
      <c r="AX62">
        <v>0.26944702566107498</v>
      </c>
      <c r="AY62">
        <v>6.2296276959110199E-2</v>
      </c>
      <c r="BA62">
        <v>0.26521336247587901</v>
      </c>
      <c r="BB62">
        <v>5.9859351438736899E-2</v>
      </c>
      <c r="BD62">
        <v>0.26143139555634898</v>
      </c>
      <c r="BE62">
        <v>5.75158270429754E-2</v>
      </c>
      <c r="BG62">
        <v>0.25805517832402702</v>
      </c>
      <c r="BH62">
        <v>5.52620020006028E-2</v>
      </c>
    </row>
    <row r="63" spans="2:60">
      <c r="B63">
        <v>0.46332155815697601</v>
      </c>
      <c r="C63">
        <v>0.12066630221293601</v>
      </c>
      <c r="E63">
        <v>0.438501988388732</v>
      </c>
      <c r="F63">
        <v>0.114998970880285</v>
      </c>
      <c r="H63">
        <v>0.41686725731948199</v>
      </c>
      <c r="I63">
        <v>0.109978459427405</v>
      </c>
      <c r="K63">
        <v>0.39762001488109899</v>
      </c>
      <c r="L63">
        <v>0.10536093051362901</v>
      </c>
      <c r="N63">
        <v>0.38036465113253998</v>
      </c>
      <c r="O63">
        <v>0.101039947811776</v>
      </c>
      <c r="Q63">
        <v>0.36484979857884398</v>
      </c>
      <c r="R63">
        <v>9.6959877496038793E-2</v>
      </c>
      <c r="T63">
        <v>0.35088591673852498</v>
      </c>
      <c r="U63">
        <v>9.30864223695302E-2</v>
      </c>
      <c r="W63">
        <v>0.33831623258258497</v>
      </c>
      <c r="X63">
        <v>8.9395857893249803E-2</v>
      </c>
      <c r="Z63">
        <v>0.32700495742991498</v>
      </c>
      <c r="AA63">
        <v>8.58705768911915E-2</v>
      </c>
      <c r="AC63">
        <v>0.31683164792659402</v>
      </c>
      <c r="AD63">
        <v>8.2496918687931506E-2</v>
      </c>
      <c r="AF63">
        <v>0.30768806528271297</v>
      </c>
      <c r="AG63">
        <v>7.9263935837745894E-2</v>
      </c>
      <c r="AI63">
        <v>0.299476212925601</v>
      </c>
      <c r="AJ63">
        <v>7.6162614470951906E-2</v>
      </c>
      <c r="AL63">
        <v>0.29210700233827702</v>
      </c>
      <c r="AM63">
        <v>7.3185350837782298E-2</v>
      </c>
      <c r="AO63">
        <v>0.28549928095698601</v>
      </c>
      <c r="AP63">
        <v>7.0325588820387697E-2</v>
      </c>
      <c r="AR63">
        <v>0.27957907801369802</v>
      </c>
      <c r="AS63">
        <v>6.7577564644041396E-2</v>
      </c>
      <c r="AU63">
        <v>0.2742789852502</v>
      </c>
      <c r="AV63">
        <v>6.4936125001527803E-2</v>
      </c>
      <c r="AX63">
        <v>0.269537623523739</v>
      </c>
      <c r="AY63">
        <v>6.2396596123923599E-2</v>
      </c>
      <c r="BA63">
        <v>0.26529916649318602</v>
      </c>
      <c r="BB63">
        <v>5.99546884742269E-2</v>
      </c>
      <c r="BD63">
        <v>0.26151290473034</v>
      </c>
      <c r="BE63">
        <v>5.7606426504957002E-2</v>
      </c>
      <c r="BG63">
        <v>0.25813284088778399</v>
      </c>
      <c r="BH63">
        <v>5.5348096173379498E-2</v>
      </c>
    </row>
    <row r="64" spans="2:60">
      <c r="B64">
        <v>0.463637417948218</v>
      </c>
      <c r="C64">
        <v>0.120898837058389</v>
      </c>
      <c r="E64">
        <v>0.43878741719294401</v>
      </c>
      <c r="F64">
        <v>0.115218409797438</v>
      </c>
      <c r="H64">
        <v>0.41712682153283498</v>
      </c>
      <c r="I64">
        <v>0.110186185023775</v>
      </c>
      <c r="K64">
        <v>0.39785696052674202</v>
      </c>
      <c r="L64">
        <v>0.105557866182332</v>
      </c>
      <c r="N64">
        <v>0.38058157509697599</v>
      </c>
      <c r="O64">
        <v>0.101226817015534</v>
      </c>
      <c r="Q64">
        <v>0.36504889346144398</v>
      </c>
      <c r="R64">
        <v>9.7137294915847203E-2</v>
      </c>
      <c r="T64">
        <v>0.35106908167996997</v>
      </c>
      <c r="U64">
        <v>9.3254931468027102E-2</v>
      </c>
      <c r="W64">
        <v>0.33848513544316899</v>
      </c>
      <c r="X64">
        <v>8.9555949786494199E-2</v>
      </c>
      <c r="Z64">
        <v>0.32716107541245798</v>
      </c>
      <c r="AA64">
        <v>8.60227015740022E-2</v>
      </c>
      <c r="AC64">
        <v>0.31697629665027199</v>
      </c>
      <c r="AD64">
        <v>8.2641492464808897E-2</v>
      </c>
      <c r="AF64">
        <v>0.30782242081003403</v>
      </c>
      <c r="AG64">
        <v>7.9401346547964199E-2</v>
      </c>
      <c r="AI64">
        <v>0.299601329151854</v>
      </c>
      <c r="AJ64">
        <v>7.6293225304856202E-2</v>
      </c>
      <c r="AL64">
        <v>0.29222382517982498</v>
      </c>
      <c r="AM64">
        <v>7.3309503210099505E-2</v>
      </c>
      <c r="AO64">
        <v>0.285608660243382</v>
      </c>
      <c r="AP64">
        <v>7.04436045967545E-2</v>
      </c>
      <c r="AR64">
        <v>0.27968177767086599</v>
      </c>
      <c r="AS64">
        <v>6.7689747916211102E-2</v>
      </c>
      <c r="AU64">
        <v>0.27437569216416902</v>
      </c>
      <c r="AV64">
        <v>6.5042763542145304E-2</v>
      </c>
      <c r="AX64">
        <v>0.26962895534938203</v>
      </c>
      <c r="AY64">
        <v>6.2497962609140902E-2</v>
      </c>
      <c r="BA64">
        <v>0.26538567859269502</v>
      </c>
      <c r="BB64">
        <v>6.0051041534073202E-2</v>
      </c>
      <c r="BD64">
        <v>0.261595096375006</v>
      </c>
      <c r="BE64">
        <v>5.7698011642504703E-2</v>
      </c>
      <c r="BG64">
        <v>0.258211160823342</v>
      </c>
      <c r="BH64">
        <v>5.5435146581192599E-2</v>
      </c>
    </row>
    <row r="65" spans="2:60">
      <c r="B65">
        <v>0.46395915112847003</v>
      </c>
      <c r="C65">
        <v>0.12112833043334301</v>
      </c>
      <c r="E65">
        <v>0.43907846888686902</v>
      </c>
      <c r="F65">
        <v>0.11543495748282501</v>
      </c>
      <c r="H65">
        <v>0.41739175536383799</v>
      </c>
      <c r="I65">
        <v>0.11039114529574599</v>
      </c>
      <c r="K65">
        <v>0.398099029161125</v>
      </c>
      <c r="L65">
        <v>0.105752144783719</v>
      </c>
      <c r="N65">
        <v>0.38080339118110801</v>
      </c>
      <c r="O65">
        <v>0.10141112477283</v>
      </c>
      <c r="Q65">
        <v>0.36525267016218099</v>
      </c>
      <c r="R65">
        <v>9.7312236930358897E-2</v>
      </c>
      <c r="T65">
        <v>0.35125674064388601</v>
      </c>
      <c r="U65">
        <v>9.3421043578343202E-2</v>
      </c>
      <c r="W65">
        <v>0.33865836735514598</v>
      </c>
      <c r="X65">
        <v>8.9713716885808203E-2</v>
      </c>
      <c r="Z65">
        <v>0.327321379680443</v>
      </c>
      <c r="AA65">
        <v>8.6172568529866905E-2</v>
      </c>
      <c r="AC65">
        <v>0.31712500990613202</v>
      </c>
      <c r="AD65">
        <v>8.2783871346772397E-2</v>
      </c>
      <c r="AF65">
        <v>0.30796073858475598</v>
      </c>
      <c r="AG65">
        <v>7.9536621694380194E-2</v>
      </c>
      <c r="AI65">
        <v>0.29973032306592801</v>
      </c>
      <c r="AJ65">
        <v>7.6421757006663593E-2</v>
      </c>
      <c r="AL65">
        <v>0.292344457045142</v>
      </c>
      <c r="AM65">
        <v>7.3431630471433196E-2</v>
      </c>
      <c r="AO65">
        <v>0.28572179395258301</v>
      </c>
      <c r="AP65">
        <v>7.0559647266299597E-2</v>
      </c>
      <c r="AR65">
        <v>0.27978818943804001</v>
      </c>
      <c r="AS65">
        <v>6.7800008383049795E-2</v>
      </c>
      <c r="AU65">
        <v>0.27447607948729202</v>
      </c>
      <c r="AV65">
        <v>6.5147528125152704E-2</v>
      </c>
      <c r="AX65">
        <v>0.26972394494368401</v>
      </c>
      <c r="AY65">
        <v>6.2597502726264895E-2</v>
      </c>
      <c r="BA65">
        <v>0.26547583346787301</v>
      </c>
      <c r="BB65">
        <v>6.0145614709519402E-2</v>
      </c>
      <c r="BD65">
        <v>0.26168092218099998</v>
      </c>
      <c r="BE65">
        <v>5.7787862391137097E-2</v>
      </c>
      <c r="BG65">
        <v>0.25829311155857099</v>
      </c>
      <c r="BH65">
        <v>5.5520507197124598E-2</v>
      </c>
    </row>
    <row r="66" spans="2:60">
      <c r="B66">
        <v>0.46428176380258301</v>
      </c>
      <c r="C66">
        <v>0.12135976492933501</v>
      </c>
      <c r="E66">
        <v>0.43937050466352801</v>
      </c>
      <c r="F66">
        <v>0.11565338161125201</v>
      </c>
      <c r="H66">
        <v>0.41765775248396703</v>
      </c>
      <c r="I66">
        <v>0.110597922942925</v>
      </c>
      <c r="K66">
        <v>0.39834222044198703</v>
      </c>
      <c r="L66">
        <v>0.105948185475167</v>
      </c>
      <c r="N66">
        <v>0.38102637230827602</v>
      </c>
      <c r="O66">
        <v>0.101597142096017</v>
      </c>
      <c r="Q66">
        <v>0.36545763974606699</v>
      </c>
      <c r="R66">
        <v>9.7488838217465498E-2</v>
      </c>
      <c r="T66">
        <v>0.35144560795922603</v>
      </c>
      <c r="U66">
        <v>9.3588766600819301E-2</v>
      </c>
      <c r="W66">
        <v>0.33883281268472198</v>
      </c>
      <c r="X66">
        <v>8.9873048274946493E-2</v>
      </c>
      <c r="Z66">
        <v>0.32748289378585399</v>
      </c>
      <c r="AA66">
        <v>8.6323954745767997E-2</v>
      </c>
      <c r="AC66">
        <v>0.31727492232768101</v>
      </c>
      <c r="AD66">
        <v>8.2927725933877303E-2</v>
      </c>
      <c r="AF66">
        <v>0.30810023913217999</v>
      </c>
      <c r="AG66">
        <v>7.9673330367379905E-2</v>
      </c>
      <c r="AI66">
        <v>0.29986047883995698</v>
      </c>
      <c r="AJ66">
        <v>7.6551681348993206E-2</v>
      </c>
      <c r="AL66">
        <v>0.29246622638467801</v>
      </c>
      <c r="AM66">
        <v>7.3555110707752197E-2</v>
      </c>
      <c r="AO66">
        <v>0.28583603818238601</v>
      </c>
      <c r="AP66">
        <v>7.0677004403519303E-2</v>
      </c>
      <c r="AR66">
        <v>0.27989568298019901</v>
      </c>
      <c r="AS66">
        <v>6.7911545914049395E-2</v>
      </c>
      <c r="AU66">
        <v>0.274577518706562</v>
      </c>
      <c r="AV66">
        <v>6.5253533424566607E-2</v>
      </c>
      <c r="AX66">
        <v>0.26981995597552</v>
      </c>
      <c r="AY66">
        <v>6.2698248224958605E-2</v>
      </c>
      <c r="BA66">
        <v>0.26556697920168898</v>
      </c>
      <c r="BB66">
        <v>6.0241358906027699E-2</v>
      </c>
      <c r="BD66">
        <v>0.261767708522814</v>
      </c>
      <c r="BE66">
        <v>5.7878850739577603E-2</v>
      </c>
      <c r="BG66">
        <v>0.25837599306632397</v>
      </c>
      <c r="BH66">
        <v>5.5606972898725397E-2</v>
      </c>
    </row>
    <row r="67" spans="2:60">
      <c r="B67">
        <v>0.46460463153824499</v>
      </c>
      <c r="C67">
        <v>0.12159392856652899</v>
      </c>
      <c r="E67">
        <v>0.43966296343955602</v>
      </c>
      <c r="F67">
        <v>0.11587443996876801</v>
      </c>
      <c r="H67">
        <v>0.417924308648226</v>
      </c>
      <c r="I67">
        <v>0.110807249570078</v>
      </c>
      <c r="K67">
        <v>0.398586080756825</v>
      </c>
      <c r="L67">
        <v>0.10614669656449</v>
      </c>
      <c r="N67">
        <v>0.38125010888154098</v>
      </c>
      <c r="O67">
        <v>0.101785556036478</v>
      </c>
      <c r="Q67">
        <v>0.36566343002207002</v>
      </c>
      <c r="R67">
        <v>9.7667766117590094E-2</v>
      </c>
      <c r="T67">
        <v>0.35163534254977702</v>
      </c>
      <c r="U67">
        <v>9.3758749405463596E-2</v>
      </c>
      <c r="W67">
        <v>0.33900815565141801</v>
      </c>
      <c r="X67">
        <v>9.0034575381464602E-2</v>
      </c>
      <c r="Z67">
        <v>0.327645321963212</v>
      </c>
      <c r="AA67">
        <v>8.6477475070868004E-2</v>
      </c>
      <c r="AC67">
        <v>0.31742575344493201</v>
      </c>
      <c r="AD67">
        <v>8.3073655228250998E-2</v>
      </c>
      <c r="AF67">
        <v>0.30824065311816101</v>
      </c>
      <c r="AG67">
        <v>7.9812056344547799E-2</v>
      </c>
      <c r="AI67">
        <v>0.29999153465869699</v>
      </c>
      <c r="AJ67">
        <v>7.6683567418327603E-2</v>
      </c>
      <c r="AL67">
        <v>0.292588875799635</v>
      </c>
      <c r="AM67">
        <v>7.3680498775628295E-2</v>
      </c>
      <c r="AO67">
        <v>0.28595113732660099</v>
      </c>
      <c r="AP67">
        <v>7.0796217038154696E-2</v>
      </c>
      <c r="AR67">
        <v>0.28000400229795702</v>
      </c>
      <c r="AS67">
        <v>6.8024888068830405E-2</v>
      </c>
      <c r="AU67">
        <v>0.27467975163864999</v>
      </c>
      <c r="AV67">
        <v>6.5361293849848401E-2</v>
      </c>
      <c r="AX67">
        <v>0.26991672663854599</v>
      </c>
      <c r="AY67">
        <v>6.2800700655546299E-2</v>
      </c>
      <c r="BA67">
        <v>0.265658849234996</v>
      </c>
      <c r="BB67">
        <v>6.0338763083152003E-2</v>
      </c>
      <c r="BD67">
        <v>0.26185518322767798</v>
      </c>
      <c r="BE67">
        <v>5.7971453307352802E-2</v>
      </c>
      <c r="BG67">
        <v>0.25845952693072199</v>
      </c>
      <c r="BH67">
        <v>5.5695008202628203E-2</v>
      </c>
    </row>
    <row r="68" spans="2:60">
      <c r="B68">
        <v>0.46492087856058401</v>
      </c>
      <c r="C68">
        <v>0.121837564403496</v>
      </c>
      <c r="E68">
        <v>0.43994943953362597</v>
      </c>
      <c r="F68">
        <v>0.116104581412753</v>
      </c>
      <c r="H68">
        <v>0.41818546059648798</v>
      </c>
      <c r="I68">
        <v>0.111025321077021</v>
      </c>
      <c r="K68">
        <v>0.39882505551099201</v>
      </c>
      <c r="L68">
        <v>0.106353650532498</v>
      </c>
      <c r="N68">
        <v>0.38146941224276798</v>
      </c>
      <c r="O68">
        <v>0.101982136896498</v>
      </c>
      <c r="Q68">
        <v>0.36586517191875401</v>
      </c>
      <c r="R68">
        <v>9.7854605057327598E-2</v>
      </c>
      <c r="T68">
        <v>0.351821348645103</v>
      </c>
      <c r="U68">
        <v>9.3936403737024707E-2</v>
      </c>
      <c r="W68">
        <v>0.33918002952749898</v>
      </c>
      <c r="X68">
        <v>9.0203548256722998E-2</v>
      </c>
      <c r="Z68">
        <v>0.327804485320492</v>
      </c>
      <c r="AA68">
        <v>8.6638227134998594E-2</v>
      </c>
      <c r="AC68">
        <v>0.31757347458299301</v>
      </c>
      <c r="AD68">
        <v>8.3226612312770606E-2</v>
      </c>
      <c r="AF68">
        <v>0.308378068307883</v>
      </c>
      <c r="AG68">
        <v>7.9957614884393194E-2</v>
      </c>
      <c r="AI68">
        <v>0.30011966485415997</v>
      </c>
      <c r="AJ68">
        <v>7.6822098423037499E-2</v>
      </c>
      <c r="AL68">
        <v>0.29270864014408898</v>
      </c>
      <c r="AM68">
        <v>7.3812350831413298E-2</v>
      </c>
      <c r="AO68">
        <v>0.28606336437081098</v>
      </c>
      <c r="AP68">
        <v>7.0921718641487205E-2</v>
      </c>
      <c r="AR68">
        <v>0.280109439530287</v>
      </c>
      <c r="AS68">
        <v>6.8144349489949699E-2</v>
      </c>
      <c r="AU68">
        <v>0.274779073726931</v>
      </c>
      <c r="AV68">
        <v>6.5475008659771697E-2</v>
      </c>
      <c r="AX68">
        <v>0.27001054265641999</v>
      </c>
      <c r="AY68">
        <v>6.2908947007467297E-2</v>
      </c>
      <c r="BA68">
        <v>0.26574770906314998</v>
      </c>
      <c r="BB68">
        <v>6.0441804810541302E-2</v>
      </c>
      <c r="BD68">
        <v>0.26193958326664701</v>
      </c>
      <c r="BE68">
        <v>5.8069540881901499E-2</v>
      </c>
      <c r="BG68">
        <v>0.258539915226566</v>
      </c>
      <c r="BH68">
        <v>5.5788379582279501E-2</v>
      </c>
    </row>
    <row r="69" spans="2:60">
      <c r="B69">
        <v>0.46523460881216</v>
      </c>
      <c r="C69">
        <v>0.122087176509032</v>
      </c>
      <c r="E69">
        <v>0.44023381960784003</v>
      </c>
      <c r="F69">
        <v>0.116340473238762</v>
      </c>
      <c r="H69">
        <v>0.418444881879802</v>
      </c>
      <c r="I69">
        <v>0.111248944472381</v>
      </c>
      <c r="K69">
        <v>0.39906261579973901</v>
      </c>
      <c r="L69">
        <v>0.106565977185065</v>
      </c>
      <c r="N69">
        <v>0.38168756842226897</v>
      </c>
      <c r="O69">
        <v>0.10218392503054199</v>
      </c>
      <c r="Q69">
        <v>0.36606598703665999</v>
      </c>
      <c r="R69">
        <v>9.8046496491738799E-2</v>
      </c>
      <c r="T69">
        <v>0.352006604973778</v>
      </c>
      <c r="U69">
        <v>9.4118964485754505E-2</v>
      </c>
      <c r="W69">
        <v>0.33935129137633102</v>
      </c>
      <c r="X69">
        <v>9.0377288835842798E-2</v>
      </c>
      <c r="Z69">
        <v>0.32796313940639599</v>
      </c>
      <c r="AA69">
        <v>8.6803614525136005E-2</v>
      </c>
      <c r="AC69">
        <v>0.317720758464693</v>
      </c>
      <c r="AD69">
        <v>8.3384077847451804E-2</v>
      </c>
      <c r="AF69">
        <v>0.308515091597929</v>
      </c>
      <c r="AG69">
        <v>8.0107559814157597E-2</v>
      </c>
      <c r="AI69">
        <v>0.300247425700785</v>
      </c>
      <c r="AJ69">
        <v>7.6964898007463201E-2</v>
      </c>
      <c r="AL69">
        <v>0.29282803846057698</v>
      </c>
      <c r="AM69">
        <v>7.3948357442812501E-2</v>
      </c>
      <c r="AO69">
        <v>0.28617521274791202</v>
      </c>
      <c r="AP69">
        <v>7.1051264183605203E-2</v>
      </c>
      <c r="AR69">
        <v>0.28021447244565401</v>
      </c>
      <c r="AS69">
        <v>6.8267747331935399E-2</v>
      </c>
      <c r="AU69">
        <v>0.274877955463952</v>
      </c>
      <c r="AV69">
        <v>6.55925552208972E-2</v>
      </c>
      <c r="AX69">
        <v>0.27010387421497101</v>
      </c>
      <c r="AY69">
        <v>6.30209230853917E-2</v>
      </c>
      <c r="BA69">
        <v>0.265836034259952</v>
      </c>
      <c r="BB69">
        <v>6.0548476717260102E-2</v>
      </c>
      <c r="BD69">
        <v>0.26202339416692599</v>
      </c>
      <c r="BE69">
        <v>5.8171161432154603E-2</v>
      </c>
      <c r="BG69">
        <v>0.25861965701131601</v>
      </c>
      <c r="BH69">
        <v>5.5885188966067298E-2</v>
      </c>
    </row>
    <row r="70" spans="2:60">
      <c r="B70">
        <v>0.46554276870788303</v>
      </c>
      <c r="C70">
        <v>0.12234573277340401</v>
      </c>
      <c r="E70">
        <v>0.44051325137554298</v>
      </c>
      <c r="F70">
        <v>0.116584952966423</v>
      </c>
      <c r="H70">
        <v>0.41869991072569601</v>
      </c>
      <c r="I70">
        <v>0.111480845290699</v>
      </c>
      <c r="K70">
        <v>0.39929627649612298</v>
      </c>
      <c r="L70">
        <v>0.106786303260403</v>
      </c>
      <c r="N70">
        <v>0.38190225084898999</v>
      </c>
      <c r="O70">
        <v>0.102393457869252</v>
      </c>
      <c r="Q70">
        <v>0.366263687498742</v>
      </c>
      <c r="R70">
        <v>9.8245895826614998E-2</v>
      </c>
      <c r="T70">
        <v>0.352189042393864</v>
      </c>
      <c r="U70">
        <v>9.4308810924117997E-2</v>
      </c>
      <c r="W70">
        <v>0.339519971631428</v>
      </c>
      <c r="X70">
        <v>9.0558105161470004E-2</v>
      </c>
      <c r="Z70">
        <v>0.32811939634172099</v>
      </c>
      <c r="AA70">
        <v>8.6975878187993405E-2</v>
      </c>
      <c r="AC70">
        <v>0.317865782533723</v>
      </c>
      <c r="AD70">
        <v>8.3548229190223797E-2</v>
      </c>
      <c r="AF70">
        <v>0.30864995103795301</v>
      </c>
      <c r="AG70">
        <v>8.0264007893296796E-2</v>
      </c>
      <c r="AI70">
        <v>0.30037308282176001</v>
      </c>
      <c r="AJ70">
        <v>7.71140248973574E-2</v>
      </c>
      <c r="AL70">
        <v>0.29294536257233</v>
      </c>
      <c r="AM70">
        <v>7.4090521518382801E-2</v>
      </c>
      <c r="AO70">
        <v>0.28628499069587898</v>
      </c>
      <c r="AP70">
        <v>7.1186802689162595E-2</v>
      </c>
      <c r="AR70">
        <v>0.28031741739792099</v>
      </c>
      <c r="AS70">
        <v>6.83969784397504E-2</v>
      </c>
      <c r="AU70">
        <v>0.27497471438597298</v>
      </c>
      <c r="AV70">
        <v>6.5715779718180906E-2</v>
      </c>
      <c r="AX70">
        <v>0.27019503433362202</v>
      </c>
      <c r="AY70">
        <v>6.3138425785778302E-2</v>
      </c>
      <c r="BA70">
        <v>0.26592212872903498</v>
      </c>
      <c r="BB70">
        <v>6.0660527664081199E-2</v>
      </c>
      <c r="BD70">
        <v>0.26210490708599599</v>
      </c>
      <c r="BE70">
        <v>5.8278016941113397E-2</v>
      </c>
      <c r="BG70">
        <v>0.25869702790882498</v>
      </c>
      <c r="BH70">
        <v>5.5987092541395597E-2</v>
      </c>
    </row>
    <row r="71" spans="2:60">
      <c r="B71">
        <v>0.46584546443983199</v>
      </c>
      <c r="C71">
        <v>0.122613700971595</v>
      </c>
      <c r="E71">
        <v>0.44078789818303699</v>
      </c>
      <c r="F71">
        <v>0.11683847910025801</v>
      </c>
      <c r="H71">
        <v>0.41895075569736301</v>
      </c>
      <c r="I71">
        <v>0.111721473413202</v>
      </c>
      <c r="K71">
        <v>0.39952628232223703</v>
      </c>
      <c r="L71">
        <v>0.10701507041319699</v>
      </c>
      <c r="N71">
        <v>0.38211373279433197</v>
      </c>
      <c r="O71">
        <v>0.10261116903982299</v>
      </c>
      <c r="Q71">
        <v>0.36645856862339699</v>
      </c>
      <c r="R71">
        <v>9.8453228765603307E-2</v>
      </c>
      <c r="T71">
        <v>0.35236897272213102</v>
      </c>
      <c r="U71">
        <v>9.4506360895977401E-2</v>
      </c>
      <c r="W71">
        <v>0.33968639389431499</v>
      </c>
      <c r="X71">
        <v>9.0746407264058596E-2</v>
      </c>
      <c r="Z71">
        <v>0.32827358753103503</v>
      </c>
      <c r="AA71">
        <v>8.7155420378466505E-2</v>
      </c>
      <c r="AC71">
        <v>0.31800888265799698</v>
      </c>
      <c r="AD71">
        <v>8.3719460853716496E-2</v>
      </c>
      <c r="AF71">
        <v>0.30878298418279398</v>
      </c>
      <c r="AG71">
        <v>8.0427345923367505E-2</v>
      </c>
      <c r="AI71">
        <v>0.30049697317596102</v>
      </c>
      <c r="AJ71">
        <v>7.7269858214243106E-2</v>
      </c>
      <c r="AL71">
        <v>0.293060946990437</v>
      </c>
      <c r="AM71">
        <v>7.4239214532120207E-2</v>
      </c>
      <c r="AO71">
        <v>0.28639302880091</v>
      </c>
      <c r="AP71">
        <v>7.1328698019902104E-2</v>
      </c>
      <c r="AR71">
        <v>0.280418599895152</v>
      </c>
      <c r="AS71">
        <v>6.8532399101896305E-2</v>
      </c>
      <c r="AU71">
        <v>0.27506967004770899</v>
      </c>
      <c r="AV71">
        <v>6.58450309103005E-2</v>
      </c>
      <c r="AX71">
        <v>0.27028433597543899</v>
      </c>
      <c r="AY71">
        <v>6.3261796385708599E-2</v>
      </c>
      <c r="BA71">
        <v>0.266006298403761</v>
      </c>
      <c r="BB71">
        <v>6.0778291499727299E-2</v>
      </c>
      <c r="BD71">
        <v>0.26218442065724001</v>
      </c>
      <c r="BE71">
        <v>5.8390433887427602E-2</v>
      </c>
      <c r="BG71">
        <v>0.258772319121369</v>
      </c>
      <c r="BH71">
        <v>5.60944094801041E-2</v>
      </c>
    </row>
    <row r="72" spans="2:60">
      <c r="B72">
        <v>0.46606217063840799</v>
      </c>
      <c r="C72">
        <v>0.122821199168979</v>
      </c>
      <c r="E72">
        <v>0.44098493863816801</v>
      </c>
      <c r="F72">
        <v>0.1170349903727</v>
      </c>
      <c r="H72">
        <v>0.41913112149219001</v>
      </c>
      <c r="I72">
        <v>0.11190817834479699</v>
      </c>
      <c r="K72">
        <v>0.39969203985677099</v>
      </c>
      <c r="L72">
        <v>0.10719276332363099</v>
      </c>
      <c r="N72">
        <v>0.38226647696404897</v>
      </c>
      <c r="O72">
        <v>0.10278046408852599</v>
      </c>
      <c r="Q72">
        <v>0.36659961238604499</v>
      </c>
      <c r="R72">
        <v>9.8614641087202803E-2</v>
      </c>
      <c r="T72">
        <v>0.35249943675845902</v>
      </c>
      <c r="U72">
        <v>9.4660341689722996E-2</v>
      </c>
      <c r="W72">
        <v>0.339807255718377</v>
      </c>
      <c r="X72">
        <v>9.08933612473279E-2</v>
      </c>
      <c r="Z72">
        <v>0.32838571208828798</v>
      </c>
      <c r="AA72">
        <v>8.7295715900175597E-2</v>
      </c>
      <c r="AC72">
        <v>0.318113043178265</v>
      </c>
      <c r="AD72">
        <v>8.3853436529639294E-2</v>
      </c>
      <c r="AF72">
        <v>0.308879877208519</v>
      </c>
      <c r="AG72">
        <v>8.0555315358956103E-2</v>
      </c>
      <c r="AI72">
        <v>0.30058722978987701</v>
      </c>
      <c r="AJ72">
        <v>7.7392113534756599E-2</v>
      </c>
      <c r="AL72">
        <v>0.29314514143225301</v>
      </c>
      <c r="AM72">
        <v>7.4356029104431995E-2</v>
      </c>
      <c r="AO72">
        <v>0.28647168523740402</v>
      </c>
      <c r="AP72">
        <v>7.1440328599681302E-2</v>
      </c>
      <c r="AR72">
        <v>0.280492197860369</v>
      </c>
      <c r="AS72">
        <v>6.8639087560945305E-2</v>
      </c>
      <c r="AU72">
        <v>0.27513864891178202</v>
      </c>
      <c r="AV72">
        <v>6.5947005651498802E-2</v>
      </c>
      <c r="AX72">
        <v>0.270349098694109</v>
      </c>
      <c r="AY72">
        <v>6.3359273521963702E-2</v>
      </c>
      <c r="BA72">
        <v>0.26606721472719702</v>
      </c>
      <c r="BB72">
        <v>6.0871475851979599E-2</v>
      </c>
      <c r="BD72">
        <v>0.26224182992536599</v>
      </c>
      <c r="BE72">
        <v>5.8479519841754202E-2</v>
      </c>
      <c r="BG72">
        <v>0.25882653273679801</v>
      </c>
      <c r="BH72">
        <v>5.6179581733324803E-2</v>
      </c>
    </row>
    <row r="73" spans="2:60">
      <c r="B73">
        <v>0.46627586402933302</v>
      </c>
      <c r="C73">
        <v>0.123035865323031</v>
      </c>
      <c r="E73">
        <v>0.44117956982752699</v>
      </c>
      <c r="F73">
        <v>0.11723842338053</v>
      </c>
      <c r="H73">
        <v>0.41930959458079903</v>
      </c>
      <c r="I73">
        <v>0.112101588412339</v>
      </c>
      <c r="K73">
        <v>0.39985634729609798</v>
      </c>
      <c r="L73">
        <v>0.107376965543815</v>
      </c>
      <c r="N73">
        <v>0.38241814290179299</v>
      </c>
      <c r="O73">
        <v>0.102956087143109</v>
      </c>
      <c r="Q73">
        <v>0.36673988351507902</v>
      </c>
      <c r="R73">
        <v>9.8782211063370401E-2</v>
      </c>
      <c r="T73">
        <v>0.35262937329809302</v>
      </c>
      <c r="U73">
        <v>9.4820318607306303E-2</v>
      </c>
      <c r="W73">
        <v>0.33992778099742099</v>
      </c>
      <c r="X73">
        <v>9.1046157195041805E-2</v>
      </c>
      <c r="Z73">
        <v>0.32849764313600399</v>
      </c>
      <c r="AA73">
        <v>8.7441705497516203E-2</v>
      </c>
      <c r="AC73">
        <v>0.318217111352465</v>
      </c>
      <c r="AD73">
        <v>8.3992963778688104E-2</v>
      </c>
      <c r="AF73">
        <v>0.30897674289333199</v>
      </c>
      <c r="AG73">
        <v>8.0688698529576899E-2</v>
      </c>
      <c r="AI73">
        <v>0.30067749323171</v>
      </c>
      <c r="AJ73">
        <v>7.75196488286405E-2</v>
      </c>
      <c r="AL73">
        <v>0.293229350926211</v>
      </c>
      <c r="AM73">
        <v>7.4477993489925703E-2</v>
      </c>
      <c r="AO73">
        <v>0.28655034344556601</v>
      </c>
      <c r="AP73">
        <v>7.1556982053686699E-2</v>
      </c>
      <c r="AR73">
        <v>0.280565766793685</v>
      </c>
      <c r="AS73">
        <v>6.8750674874486897E-2</v>
      </c>
      <c r="AU73">
        <v>0.27520755394714402</v>
      </c>
      <c r="AV73">
        <v>6.6053757908380403E-2</v>
      </c>
      <c r="AX73">
        <v>0.27041373188917001</v>
      </c>
      <c r="AY73">
        <v>6.3461409329032395E-2</v>
      </c>
      <c r="BA73">
        <v>0.26612793761925502</v>
      </c>
      <c r="BB73">
        <v>6.0969202378120098E-2</v>
      </c>
      <c r="BD73">
        <v>0.26229897594669199</v>
      </c>
      <c r="BE73">
        <v>5.8573033707543E-2</v>
      </c>
      <c r="BG73">
        <v>0.25888040934040901</v>
      </c>
      <c r="BH73">
        <v>5.6269069782373497E-2</v>
      </c>
    </row>
    <row r="74" spans="2:60">
      <c r="B74">
        <v>0.46648846217342999</v>
      </c>
      <c r="C74">
        <v>0.12325589109953999</v>
      </c>
      <c r="E74">
        <v>0.441373583076548</v>
      </c>
      <c r="F74">
        <v>0.117447049776115</v>
      </c>
      <c r="H74">
        <v>0.41948784693118102</v>
      </c>
      <c r="I74">
        <v>0.11230004394496</v>
      </c>
      <c r="K74">
        <v>0.40002076598577502</v>
      </c>
      <c r="L74">
        <v>0.107566077981168</v>
      </c>
      <c r="N74">
        <v>0.38257019262041098</v>
      </c>
      <c r="O74">
        <v>0.103136493860512</v>
      </c>
      <c r="Q74">
        <v>0.36688075704307099</v>
      </c>
      <c r="R74">
        <v>9.8954444623820303E-2</v>
      </c>
      <c r="T74">
        <v>0.35276008278714399</v>
      </c>
      <c r="U74">
        <v>9.4984844227792894E-2</v>
      </c>
      <c r="W74">
        <v>0.34004920747969802</v>
      </c>
      <c r="X74">
        <v>9.1203391318727095E-2</v>
      </c>
      <c r="Z74">
        <v>0.32861056682004802</v>
      </c>
      <c r="AA74">
        <v>8.7592026470169601E-2</v>
      </c>
      <c r="AC74">
        <v>0.31832223187299702</v>
      </c>
      <c r="AD74">
        <v>8.4136718829196502E-2</v>
      </c>
      <c r="AF74">
        <v>0.30907469360390299</v>
      </c>
      <c r="AG74">
        <v>8.0826208749994799E-2</v>
      </c>
      <c r="AI74">
        <v>0.30076885162741901</v>
      </c>
      <c r="AJ74">
        <v>7.7651212916097598E-2</v>
      </c>
      <c r="AL74">
        <v>0.293314646416656</v>
      </c>
      <c r="AM74">
        <v>7.4603890647074705E-2</v>
      </c>
      <c r="AO74">
        <v>0.28663006326572799</v>
      </c>
      <c r="AP74">
        <v>7.1677474285449197E-2</v>
      </c>
      <c r="AR74">
        <v>0.28064036059086001</v>
      </c>
      <c r="AS74">
        <v>6.8866008838685697E-2</v>
      </c>
      <c r="AU74">
        <v>0.27527743742134603</v>
      </c>
      <c r="AV74">
        <v>6.61641664308215E-2</v>
      </c>
      <c r="AX74">
        <v>0.27047928975435298</v>
      </c>
      <c r="AY74">
        <v>6.3567112662820294E-2</v>
      </c>
      <c r="BA74">
        <v>0.26618952607505703</v>
      </c>
      <c r="BB74">
        <v>6.1070409265588703E-2</v>
      </c>
      <c r="BD74">
        <v>0.26235692479502198</v>
      </c>
      <c r="BE74">
        <v>5.86699422878827E-2</v>
      </c>
      <c r="BG74">
        <v>0.258935023841598</v>
      </c>
      <c r="BH74">
        <v>5.6361868376973899E-2</v>
      </c>
    </row>
    <row r="75" spans="2:60">
      <c r="B75">
        <v>0.46670257814617799</v>
      </c>
      <c r="C75">
        <v>0.12347973944148299</v>
      </c>
      <c r="E75">
        <v>0.44156953444572999</v>
      </c>
      <c r="F75">
        <v>0.117659420156075</v>
      </c>
      <c r="H75">
        <v>0.41966836455426698</v>
      </c>
      <c r="I75">
        <v>0.112502169538322</v>
      </c>
      <c r="K75">
        <v>0.40018770653733998</v>
      </c>
      <c r="L75">
        <v>0.107758789287783</v>
      </c>
      <c r="N75">
        <v>0.38272496203782302</v>
      </c>
      <c r="O75">
        <v>0.103320429646249</v>
      </c>
      <c r="Q75">
        <v>0.36702449835335599</v>
      </c>
      <c r="R75">
        <v>9.91301382438044E-2</v>
      </c>
      <c r="T75">
        <v>0.35289376604941702</v>
      </c>
      <c r="U75">
        <v>9.5152761469936106E-2</v>
      </c>
      <c r="W75">
        <v>0.34017367827943001</v>
      </c>
      <c r="X75">
        <v>9.1363949125587304E-2</v>
      </c>
      <c r="Z75">
        <v>0.32872657570087499</v>
      </c>
      <c r="AA75">
        <v>8.7745603668602304E-2</v>
      </c>
      <c r="AC75">
        <v>0.31843045384100399</v>
      </c>
      <c r="AD75">
        <v>8.4283663130686595E-2</v>
      </c>
      <c r="AF75">
        <v>0.30917574177194401</v>
      </c>
      <c r="AG75">
        <v>8.0966841740643294E-2</v>
      </c>
      <c r="AI75">
        <v>0.30086328706755699</v>
      </c>
      <c r="AJ75">
        <v>7.7785833805568805E-2</v>
      </c>
      <c r="AL75">
        <v>0.29340298542635201</v>
      </c>
      <c r="AM75">
        <v>7.4732779174609701E-2</v>
      </c>
      <c r="AO75">
        <v>0.286712782825782</v>
      </c>
      <c r="AP75">
        <v>7.1800893020746603E-2</v>
      </c>
      <c r="AR75">
        <v>0.28071790254685802</v>
      </c>
      <c r="AS75">
        <v>6.8984205035180698E-2</v>
      </c>
      <c r="AU75">
        <v>0.27535021176173102</v>
      </c>
      <c r="AV75">
        <v>6.6277373542030796E-2</v>
      </c>
      <c r="AX75">
        <v>0.27054767724915002</v>
      </c>
      <c r="AY75">
        <v>6.3675551601770797E-2</v>
      </c>
      <c r="BA75">
        <v>0.26625388046204301</v>
      </c>
      <c r="BB75">
        <v>6.1174289465988498E-2</v>
      </c>
      <c r="BD75">
        <v>0.26241757464489601</v>
      </c>
      <c r="BE75">
        <v>5.8769462610380102E-2</v>
      </c>
      <c r="BG75">
        <v>0.25899227419411802</v>
      </c>
      <c r="BH75">
        <v>5.6457217892747401E-2</v>
      </c>
    </row>
    <row r="76" spans="2:60">
      <c r="B76">
        <v>0.46691996395296897</v>
      </c>
      <c r="C76">
        <v>0.123705426781425</v>
      </c>
      <c r="E76">
        <v>0.44176901389081102</v>
      </c>
      <c r="F76">
        <v>0.117873633512547</v>
      </c>
      <c r="H76">
        <v>0.41985259064361102</v>
      </c>
      <c r="I76">
        <v>0.11270613569874</v>
      </c>
      <c r="K76">
        <v>0.40035848002941399</v>
      </c>
      <c r="L76">
        <v>0.107953333642489</v>
      </c>
      <c r="N76">
        <v>0.38288364589215601</v>
      </c>
      <c r="O76">
        <v>0.10350618673777701</v>
      </c>
      <c r="Q76">
        <v>0.36717220172915499</v>
      </c>
      <c r="R76">
        <v>9.9307637913936694E-2</v>
      </c>
      <c r="T76">
        <v>0.353031432140959</v>
      </c>
      <c r="U76">
        <v>9.5322466585536406E-2</v>
      </c>
      <c r="W76">
        <v>0.34030213140661397</v>
      </c>
      <c r="X76">
        <v>9.15262742076874E-2</v>
      </c>
      <c r="Z76">
        <v>0.32884654969993898</v>
      </c>
      <c r="AA76">
        <v>8.7900925545569594E-2</v>
      </c>
      <c r="AC76">
        <v>0.31854261075314899</v>
      </c>
      <c r="AD76">
        <v>8.4432327874669394E-2</v>
      </c>
      <c r="AF76">
        <v>0.30928068482951898</v>
      </c>
      <c r="AG76">
        <v>8.1109169603803905E-2</v>
      </c>
      <c r="AI76">
        <v>0.30096157000609702</v>
      </c>
      <c r="AJ76">
        <v>7.7922122923544196E-2</v>
      </c>
      <c r="AL76">
        <v>0.29349511930217498</v>
      </c>
      <c r="AM76">
        <v>7.48633084338787E-2</v>
      </c>
      <c r="AO76">
        <v>0.28679924109891702</v>
      </c>
      <c r="AP76">
        <v>7.1925924326603496E-2</v>
      </c>
      <c r="AR76">
        <v>0.28079912494770698</v>
      </c>
      <c r="AS76">
        <v>6.9103985136979004E-2</v>
      </c>
      <c r="AU76">
        <v>0.27542660730433999</v>
      </c>
      <c r="AV76">
        <v>6.6392135525657398E-2</v>
      </c>
      <c r="AX76">
        <v>0.27061962664705003</v>
      </c>
      <c r="AY76">
        <v>6.3785516128775893E-2</v>
      </c>
      <c r="BA76">
        <v>0.26632173812694399</v>
      </c>
      <c r="BB76">
        <v>6.1279665817525399E-2</v>
      </c>
      <c r="BD76">
        <v>0.26248167039440401</v>
      </c>
      <c r="BE76">
        <v>5.88704495788595E-2</v>
      </c>
      <c r="BG76">
        <v>0.25905291475597098</v>
      </c>
      <c r="BH76">
        <v>5.6554004553067201E-2</v>
      </c>
    </row>
    <row r="77" spans="2:60">
      <c r="B77">
        <v>0.46714297682670097</v>
      </c>
      <c r="C77">
        <v>0.123931543865994</v>
      </c>
      <c r="E77">
        <v>0.44197432854955598</v>
      </c>
      <c r="F77">
        <v>0.11808835985497</v>
      </c>
      <c r="H77">
        <v>0.42004276995522799</v>
      </c>
      <c r="I77">
        <v>0.112910679242235</v>
      </c>
      <c r="K77">
        <v>0.40053526374725701</v>
      </c>
      <c r="L77">
        <v>0.108148505565392</v>
      </c>
      <c r="N77">
        <v>0.38304835458217301</v>
      </c>
      <c r="O77">
        <v>0.103692610684662</v>
      </c>
      <c r="Q77">
        <v>0.367325914495788</v>
      </c>
      <c r="R77">
        <v>9.94858350326535E-2</v>
      </c>
      <c r="T77">
        <v>0.353175070818734</v>
      </c>
      <c r="U77">
        <v>9.5492892616315703E-2</v>
      </c>
      <c r="W77">
        <v>0.34043650536566</v>
      </c>
      <c r="X77">
        <v>9.1689337754921094E-2</v>
      </c>
      <c r="Z77">
        <v>0.32897238266433398</v>
      </c>
      <c r="AA77">
        <v>8.8056998505843795E-2</v>
      </c>
      <c r="AC77">
        <v>0.31866055833194901</v>
      </c>
      <c r="AD77">
        <v>8.4581752209152497E-2</v>
      </c>
      <c r="AF77">
        <v>0.30939134661885997</v>
      </c>
      <c r="AG77">
        <v>8.1252262142522597E-2</v>
      </c>
      <c r="AI77">
        <v>0.30106549821531398</v>
      </c>
      <c r="AJ77">
        <v>7.8059178957977496E-2</v>
      </c>
      <c r="AL77">
        <v>0.29359282503669198</v>
      </c>
      <c r="AM77">
        <v>7.4994604490108793E-2</v>
      </c>
      <c r="AO77">
        <v>0.28689119902651899</v>
      </c>
      <c r="AP77">
        <v>7.20517203533661E-2</v>
      </c>
      <c r="AR77">
        <v>0.28088577684138899</v>
      </c>
      <c r="AS77">
        <v>6.9224526263489294E-2</v>
      </c>
      <c r="AU77">
        <v>0.275508364804879</v>
      </c>
      <c r="AV77">
        <v>6.6507653497540398E-2</v>
      </c>
      <c r="AX77">
        <v>0.27069687348563498</v>
      </c>
      <c r="AY77">
        <v>6.3896230499996404E-2</v>
      </c>
      <c r="BA77">
        <v>0.26639483197575903</v>
      </c>
      <c r="BB77">
        <v>6.1385784955063499E-2</v>
      </c>
      <c r="BD77">
        <v>0.26255094446156801</v>
      </c>
      <c r="BE77">
        <v>5.8972171521783703E-2</v>
      </c>
      <c r="BG77">
        <v>0.25911867920460202</v>
      </c>
      <c r="BH77">
        <v>5.6651517756771901E-2</v>
      </c>
    </row>
    <row r="78" spans="2:60">
      <c r="B78">
        <v>0.46737362338162802</v>
      </c>
      <c r="C78">
        <v>0.124156846827501</v>
      </c>
      <c r="E78">
        <v>0.44218743009851502</v>
      </c>
      <c r="F78">
        <v>0.118302425477522</v>
      </c>
      <c r="H78">
        <v>0.4202407912076</v>
      </c>
      <c r="I78">
        <v>0.11311468590395</v>
      </c>
      <c r="K78">
        <v>0.40071988071199699</v>
      </c>
      <c r="L78">
        <v>0.10834324243176199</v>
      </c>
      <c r="N78">
        <v>0.38322084703083398</v>
      </c>
      <c r="O78">
        <v>0.103878684768862</v>
      </c>
      <c r="Q78">
        <v>0.36748733553269303</v>
      </c>
      <c r="R78">
        <v>9.9663754320856696E-2</v>
      </c>
      <c r="T78">
        <v>0.35332632622586002</v>
      </c>
      <c r="U78">
        <v>9.5663102078741805E-2</v>
      </c>
      <c r="W78">
        <v>0.34057839543303098</v>
      </c>
      <c r="X78">
        <v>9.18522370355669E-2</v>
      </c>
      <c r="Z78">
        <v>0.32910562702165402</v>
      </c>
      <c r="AA78">
        <v>8.8212951999087005E-2</v>
      </c>
      <c r="AC78">
        <v>0.31878581205669598</v>
      </c>
      <c r="AD78">
        <v>8.4731095583243904E-2</v>
      </c>
      <c r="AF78">
        <v>0.309509211280109</v>
      </c>
      <c r="AG78">
        <v>8.1395306946019694E-2</v>
      </c>
      <c r="AI78">
        <v>0.301176529702951</v>
      </c>
      <c r="AJ78">
        <v>7.81962160466671E-2</v>
      </c>
      <c r="AL78">
        <v>0.29369753924541098</v>
      </c>
      <c r="AM78">
        <v>7.51259066595448E-2</v>
      </c>
      <c r="AO78">
        <v>0.28699007607629101</v>
      </c>
      <c r="AP78">
        <v>7.2177544407853803E-2</v>
      </c>
      <c r="AR78">
        <v>0.28097926429311998</v>
      </c>
      <c r="AS78">
        <v>6.9345114673772495E-2</v>
      </c>
      <c r="AU78">
        <v>0.27559688018709999</v>
      </c>
      <c r="AV78">
        <v>6.6623235753081197E-2</v>
      </c>
      <c r="AX78">
        <v>0.27078080635094498</v>
      </c>
      <c r="AY78">
        <v>6.4007024231403697E-2</v>
      </c>
      <c r="BA78">
        <v>0.26647454563787798</v>
      </c>
      <c r="BB78">
        <v>6.1491996881250101E-2</v>
      </c>
      <c r="BD78">
        <v>0.26262677751608698</v>
      </c>
      <c r="BE78">
        <v>5.9073998261561803E-2</v>
      </c>
      <c r="BG78">
        <v>0.25919094690291999</v>
      </c>
      <c r="BH78">
        <v>5.6749146533966698E-2</v>
      </c>
    </row>
    <row r="79" spans="2:60">
      <c r="B79">
        <v>0.46761283630227901</v>
      </c>
      <c r="C79">
        <v>0.124379724936572</v>
      </c>
      <c r="E79">
        <v>0.44240909861043798</v>
      </c>
      <c r="F79">
        <v>0.118514276805923</v>
      </c>
      <c r="H79">
        <v>0.420447302622657</v>
      </c>
      <c r="I79">
        <v>0.11331665219567599</v>
      </c>
      <c r="K79">
        <v>0.40091286483998001</v>
      </c>
      <c r="L79">
        <v>0.10853608587418299</v>
      </c>
      <c r="N79">
        <v>0.38340155962646</v>
      </c>
      <c r="O79">
        <v>0.10406299227020301</v>
      </c>
      <c r="Q79">
        <v>0.36765681945466699</v>
      </c>
      <c r="R79">
        <v>9.9840018089070504E-2</v>
      </c>
      <c r="T79">
        <v>0.35348548563573701</v>
      </c>
      <c r="U79">
        <v>9.5831754211894493E-2</v>
      </c>
      <c r="W79">
        <v>0.34072803453872602</v>
      </c>
      <c r="X79">
        <v>9.2013666465464397E-2</v>
      </c>
      <c r="Z79">
        <v>0.32924647291958797</v>
      </c>
      <c r="AA79">
        <v>8.8367514132033198E-2</v>
      </c>
      <c r="AC79">
        <v>0.31891852946409599</v>
      </c>
      <c r="AD79">
        <v>8.4879118521987401E-2</v>
      </c>
      <c r="AF79">
        <v>0.30963441259214902</v>
      </c>
      <c r="AG79">
        <v>8.1537095858888006E-2</v>
      </c>
      <c r="AI79">
        <v>0.30129478211105498</v>
      </c>
      <c r="AJ79">
        <v>7.8332056396361496E-2</v>
      </c>
      <c r="AL79">
        <v>0.29380936991771101</v>
      </c>
      <c r="AM79">
        <v>7.5256066667730798E-2</v>
      </c>
      <c r="AO79">
        <v>0.28709597603317999</v>
      </c>
      <c r="AP79">
        <v>7.2302276982212199E-2</v>
      </c>
      <c r="AR79">
        <v>0.28107969139864603</v>
      </c>
      <c r="AS79">
        <v>6.9464658946684396E-2</v>
      </c>
      <c r="AU79">
        <v>0.275692261541783</v>
      </c>
      <c r="AV79">
        <v>6.6737818334910701E-2</v>
      </c>
      <c r="AX79">
        <v>0.27087154028062499</v>
      </c>
      <c r="AY79">
        <v>6.4116860251082097E-2</v>
      </c>
      <c r="BA79">
        <v>0.26656100341059602</v>
      </c>
      <c r="BB79">
        <v>6.1597290866069097E-2</v>
      </c>
      <c r="BD79">
        <v>0.26270930487551802</v>
      </c>
      <c r="BE79">
        <v>5.91749448934882E-2</v>
      </c>
      <c r="BG79">
        <v>0.259269865476839</v>
      </c>
      <c r="BH79">
        <v>5.6845931309476898E-2</v>
      </c>
    </row>
    <row r="80" spans="2:60">
      <c r="B80">
        <v>0.46786317372988201</v>
      </c>
      <c r="C80">
        <v>0.12459993156532299</v>
      </c>
      <c r="E80">
        <v>0.442641988138891</v>
      </c>
      <c r="F80">
        <v>0.11872372492972599</v>
      </c>
      <c r="H80">
        <v>0.42066501185930499</v>
      </c>
      <c r="I80">
        <v>0.113516435863566</v>
      </c>
      <c r="K80">
        <v>0.40111694925083702</v>
      </c>
      <c r="L80">
        <v>0.108726931992288</v>
      </c>
      <c r="N80">
        <v>0.38359323203005202</v>
      </c>
      <c r="O80">
        <v>0.10424546131313001</v>
      </c>
      <c r="Q80">
        <v>0.36783709953878801</v>
      </c>
      <c r="R80">
        <v>0.100014581443786</v>
      </c>
      <c r="T80">
        <v>0.35365526712012701</v>
      </c>
      <c r="U80">
        <v>9.5998826956387701E-2</v>
      </c>
      <c r="W80">
        <v>0.34088811966927801</v>
      </c>
      <c r="X80">
        <v>9.2173623353173306E-2</v>
      </c>
      <c r="Z80">
        <v>0.32939759253942902</v>
      </c>
      <c r="AA80">
        <v>8.8520698667023001E-2</v>
      </c>
      <c r="AC80">
        <v>0.31906135580574602</v>
      </c>
      <c r="AD80">
        <v>8.5025848786993999E-2</v>
      </c>
      <c r="AF80">
        <v>0.30976956792423699</v>
      </c>
      <c r="AG80">
        <v>8.16776685735386E-2</v>
      </c>
      <c r="AI80">
        <v>0.30142284482272902</v>
      </c>
      <c r="AJ80">
        <v>7.8466749886065099E-2</v>
      </c>
      <c r="AL80">
        <v>0.29393087894895198</v>
      </c>
      <c r="AM80">
        <v>7.5385143107766395E-2</v>
      </c>
      <c r="AO80">
        <v>0.28721143421802298</v>
      </c>
      <c r="AP80">
        <v>7.2425984138207194E-2</v>
      </c>
      <c r="AR80">
        <v>0.28118956809103701</v>
      </c>
      <c r="AS80">
        <v>6.9583231556621994E-2</v>
      </c>
      <c r="AU80">
        <v>0.27579699476903302</v>
      </c>
      <c r="AV80">
        <v>6.6851479231814698E-2</v>
      </c>
      <c r="AX80">
        <v>0.27097153858685702</v>
      </c>
      <c r="AY80">
        <v>6.4225821295383595E-2</v>
      </c>
      <c r="BA80">
        <v>0.26665664749682999</v>
      </c>
      <c r="BB80">
        <v>6.1701753736104203E-2</v>
      </c>
      <c r="BD80">
        <v>0.26280094910534202</v>
      </c>
      <c r="BE80">
        <v>5.92751017683356E-2</v>
      </c>
      <c r="BG80">
        <v>0.25935783929117501</v>
      </c>
      <c r="BH80">
        <v>5.69419654684373E-2</v>
      </c>
    </row>
    <row r="81" spans="2:60">
      <c r="B81">
        <v>0.468124699262782</v>
      </c>
      <c r="C81">
        <v>0.124815880972985</v>
      </c>
      <c r="E81">
        <v>0.44288597827880699</v>
      </c>
      <c r="F81">
        <v>0.118929221693281</v>
      </c>
      <c r="H81">
        <v>0.42089364931424</v>
      </c>
      <c r="I81">
        <v>0.11371252282389099</v>
      </c>
      <c r="K81">
        <v>0.40133174225579099</v>
      </c>
      <c r="L81">
        <v>0.10891429845110601</v>
      </c>
      <c r="N81">
        <v>0.38379537395489699</v>
      </c>
      <c r="O81">
        <v>0.104424639887453</v>
      </c>
      <c r="Q81">
        <v>0.36802760745393198</v>
      </c>
      <c r="R81">
        <v>0.10018602174789901</v>
      </c>
      <c r="T81">
        <v>0.35383504217435202</v>
      </c>
      <c r="U81">
        <v>9.6162926338789506E-2</v>
      </c>
      <c r="W81">
        <v>0.34105797757072798</v>
      </c>
      <c r="X81">
        <v>9.2330741820319098E-2</v>
      </c>
      <c r="Z81">
        <v>0.32955828109410001</v>
      </c>
      <c r="AA81">
        <v>8.8671167347785407E-2</v>
      </c>
      <c r="AC81">
        <v>0.31921356599549899</v>
      </c>
      <c r="AD81">
        <v>8.5169975342464802E-2</v>
      </c>
      <c r="AF81">
        <v>0.30991394135220302</v>
      </c>
      <c r="AG81">
        <v>8.18157409272805E-2</v>
      </c>
      <c r="AI81">
        <v>0.30155997895735298</v>
      </c>
      <c r="AJ81">
        <v>7.8599038919172401E-2</v>
      </c>
      <c r="AL81">
        <v>0.29406133098406201</v>
      </c>
      <c r="AM81">
        <v>7.5511904670682695E-2</v>
      </c>
      <c r="AO81">
        <v>0.287335724051138</v>
      </c>
      <c r="AP81">
        <v>7.2547460594869898E-2</v>
      </c>
      <c r="AR81">
        <v>0.281308180738914</v>
      </c>
      <c r="AS81">
        <v>6.9699653001940504E-2</v>
      </c>
      <c r="AU81">
        <v>0.275910382424772</v>
      </c>
      <c r="AV81">
        <v>6.6963064477641304E-2</v>
      </c>
      <c r="AX81">
        <v>0.27108012244856899</v>
      </c>
      <c r="AY81">
        <v>6.43327786900387E-2</v>
      </c>
      <c r="BA81">
        <v>0.26676081944923302</v>
      </c>
      <c r="BB81">
        <v>6.1804281862180503E-2</v>
      </c>
      <c r="BD81">
        <v>0.26290107330385598</v>
      </c>
      <c r="BE81">
        <v>5.9373390049639797E-2</v>
      </c>
      <c r="BG81">
        <v>0.25945425367750502</v>
      </c>
      <c r="BH81">
        <v>5.7036194707455801E-2</v>
      </c>
    </row>
    <row r="82" spans="2:60">
      <c r="B82">
        <v>0.46838260568488899</v>
      </c>
      <c r="C82">
        <v>0.12500760504662101</v>
      </c>
      <c r="E82">
        <v>0.44312810949606601</v>
      </c>
      <c r="F82">
        <v>0.119111920237556</v>
      </c>
      <c r="H82">
        <v>0.42112177615449098</v>
      </c>
      <c r="I82">
        <v>0.11388705892095501</v>
      </c>
      <c r="K82">
        <v>0.40154710275217897</v>
      </c>
      <c r="L82">
        <v>0.10908123573286201</v>
      </c>
      <c r="N82">
        <v>0.383998975750447</v>
      </c>
      <c r="O82">
        <v>0.104584415263782</v>
      </c>
      <c r="Q82">
        <v>0.36822033319073999</v>
      </c>
      <c r="R82">
        <v>0.10033900666943101</v>
      </c>
      <c r="T82">
        <v>0.354017691910954</v>
      </c>
      <c r="U82">
        <v>9.6309451525764797E-2</v>
      </c>
      <c r="W82">
        <v>0.34123128894195198</v>
      </c>
      <c r="X82">
        <v>9.2471109125131401E-2</v>
      </c>
      <c r="Z82">
        <v>0.32972294031913102</v>
      </c>
      <c r="AA82">
        <v>8.8805656443510197E-2</v>
      </c>
      <c r="AC82">
        <v>0.31937021448380998</v>
      </c>
      <c r="AD82">
        <v>8.5298847939041703E-2</v>
      </c>
      <c r="AF82">
        <v>0.310063179946161</v>
      </c>
      <c r="AG82">
        <v>8.1939243608095402E-2</v>
      </c>
      <c r="AI82">
        <v>0.301702370842237</v>
      </c>
      <c r="AJ82">
        <v>7.8717405127113602E-2</v>
      </c>
      <c r="AL82">
        <v>0.29419740384473297</v>
      </c>
      <c r="AM82">
        <v>7.5625356143082897E-2</v>
      </c>
      <c r="AO82">
        <v>0.28746597181545702</v>
      </c>
      <c r="AP82">
        <v>7.26562084336633E-2</v>
      </c>
      <c r="AR82">
        <v>0.28143306510758798</v>
      </c>
      <c r="AS82">
        <v>6.9803898500100298E-2</v>
      </c>
      <c r="AU82">
        <v>0.27603033430141</v>
      </c>
      <c r="AV82">
        <v>6.7062999781656807E-2</v>
      </c>
      <c r="AX82">
        <v>0.27119554333087498</v>
      </c>
      <c r="AY82">
        <v>6.4428587351016198E-2</v>
      </c>
      <c r="BA82">
        <v>0.26687208281026398</v>
      </c>
      <c r="BB82">
        <v>6.1896139310080603E-2</v>
      </c>
      <c r="BD82">
        <v>0.26300852597346502</v>
      </c>
      <c r="BE82">
        <v>5.9461464013180997E-2</v>
      </c>
      <c r="BG82">
        <v>0.25955821722361599</v>
      </c>
      <c r="BH82">
        <v>5.7120645594322103E-2</v>
      </c>
    </row>
    <row r="83" spans="2:60">
      <c r="B83">
        <v>0.46865178197318202</v>
      </c>
      <c r="C83">
        <v>0.125193114699443</v>
      </c>
      <c r="E83">
        <v>0.44338151884917598</v>
      </c>
      <c r="F83">
        <v>0.119288823407707</v>
      </c>
      <c r="H83">
        <v>0.421361078663408</v>
      </c>
      <c r="I83">
        <v>0.11405615310509599</v>
      </c>
      <c r="K83">
        <v>0.40177347268194502</v>
      </c>
      <c r="L83">
        <v>0.109243036858703</v>
      </c>
      <c r="N83">
        <v>0.38421339058444298</v>
      </c>
      <c r="O83">
        <v>0.104739324719395</v>
      </c>
      <c r="Q83">
        <v>0.36842366574625102</v>
      </c>
      <c r="R83">
        <v>0.10048736790054801</v>
      </c>
      <c r="T83">
        <v>0.35421074467581798</v>
      </c>
      <c r="U83">
        <v>9.6451572229869803E-2</v>
      </c>
      <c r="W83">
        <v>0.34141480947865499</v>
      </c>
      <c r="X83">
        <v>9.2607271802608401E-2</v>
      </c>
      <c r="Z83">
        <v>0.32989762927567401</v>
      </c>
      <c r="AA83">
        <v>8.8936124330931801E-2</v>
      </c>
      <c r="AC83">
        <v>0.31953673017079498</v>
      </c>
      <c r="AD83">
        <v>8.5423868710143694E-2</v>
      </c>
      <c r="AF83">
        <v>0.310222141155442</v>
      </c>
      <c r="AG83">
        <v>8.20590518095098E-2</v>
      </c>
      <c r="AI83">
        <v>0.30185435875710698</v>
      </c>
      <c r="AJ83">
        <v>7.8832223832437306E-2</v>
      </c>
      <c r="AL83">
        <v>0.29434296351311601</v>
      </c>
      <c r="AM83">
        <v>7.5735398107990903E-2</v>
      </c>
      <c r="AO83">
        <v>0.287605613449676</v>
      </c>
      <c r="AP83">
        <v>7.2761676930529998E-2</v>
      </c>
      <c r="AR83">
        <v>0.28156726535089299</v>
      </c>
      <c r="AS83">
        <v>6.9904987947523894E-2</v>
      </c>
      <c r="AU83">
        <v>0.27615953752760602</v>
      </c>
      <c r="AV83">
        <v>6.7159896243443803E-2</v>
      </c>
      <c r="AX83">
        <v>0.27132016300033801</v>
      </c>
      <c r="AY83">
        <v>6.4521468952258396E-2</v>
      </c>
      <c r="BA83">
        <v>0.26699250288194898</v>
      </c>
      <c r="BB83">
        <v>6.1985176600280398E-2</v>
      </c>
      <c r="BD83">
        <v>0.26312510236062198</v>
      </c>
      <c r="BE83">
        <v>5.95468202949056E-2</v>
      </c>
      <c r="BG83">
        <v>0.25967127927607397</v>
      </c>
      <c r="BH83">
        <v>5.72024772285478E-2</v>
      </c>
    </row>
    <row r="84" spans="2:60">
      <c r="B84">
        <v>0.46892457881908101</v>
      </c>
      <c r="C84">
        <v>0.12539007429169499</v>
      </c>
      <c r="E84">
        <v>0.44363933929316701</v>
      </c>
      <c r="F84">
        <v>0.11947684798899599</v>
      </c>
      <c r="H84">
        <v>0.42160541234091498</v>
      </c>
      <c r="I84">
        <v>0.114236069518975</v>
      </c>
      <c r="K84">
        <v>0.40200535965887202</v>
      </c>
      <c r="L84">
        <v>0.10941538015084699</v>
      </c>
      <c r="N84">
        <v>0.38443369200627397</v>
      </c>
      <c r="O84">
        <v>0.104904509135995</v>
      </c>
      <c r="Q84">
        <v>0.368633153200283</v>
      </c>
      <c r="R84">
        <v>0.100645746538231</v>
      </c>
      <c r="T84">
        <v>0.35441013346490302</v>
      </c>
      <c r="U84">
        <v>9.6603460741432903E-2</v>
      </c>
      <c r="W84">
        <v>0.341604772848005</v>
      </c>
      <c r="X84">
        <v>9.2752959617452904E-2</v>
      </c>
      <c r="Z84">
        <v>0.33007880516563698</v>
      </c>
      <c r="AA84">
        <v>8.9075880897719298E-2</v>
      </c>
      <c r="AC84">
        <v>0.31970972457467001</v>
      </c>
      <c r="AD84">
        <v>8.5557947368144496E-2</v>
      </c>
      <c r="AF84">
        <v>0.310387529797508</v>
      </c>
      <c r="AG84">
        <v>8.2187692340036103E-2</v>
      </c>
      <c r="AI84">
        <v>0.30201268794247599</v>
      </c>
      <c r="AJ84">
        <v>7.8955654202281705E-2</v>
      </c>
      <c r="AL84">
        <v>0.29449475061498798</v>
      </c>
      <c r="AM84">
        <v>7.5853835696461397E-2</v>
      </c>
      <c r="AO84">
        <v>0.28775134729400098</v>
      </c>
      <c r="AP84">
        <v>7.2875329421775603E-2</v>
      </c>
      <c r="AR84">
        <v>0.28170740663795502</v>
      </c>
      <c r="AS84">
        <v>7.0014054005572701E-2</v>
      </c>
      <c r="AU84">
        <v>0.27629451935739402</v>
      </c>
      <c r="AV84">
        <v>6.7264566046425001E-2</v>
      </c>
      <c r="AX84">
        <v>0.27145039152535999</v>
      </c>
      <c r="AY84">
        <v>6.4621924635323097E-2</v>
      </c>
      <c r="BA84">
        <v>0.26711835808637902</v>
      </c>
      <c r="BB84">
        <v>6.2081592638914503E-2</v>
      </c>
      <c r="BD84">
        <v>0.26324693895163498</v>
      </c>
      <c r="BE84">
        <v>5.9639363848621701E-2</v>
      </c>
      <c r="BG84">
        <v>0.25978942766718299</v>
      </c>
      <c r="BH84">
        <v>5.7291308457345799E-2</v>
      </c>
    </row>
    <row r="85" spans="2:60">
      <c r="B85">
        <v>0.46920976972036599</v>
      </c>
      <c r="C85">
        <v>0.12558094092282501</v>
      </c>
      <c r="E85">
        <v>0.44390961213276098</v>
      </c>
      <c r="F85">
        <v>0.119659223076864</v>
      </c>
      <c r="H85">
        <v>0.42186212698624498</v>
      </c>
      <c r="I85">
        <v>0.114410709845698</v>
      </c>
      <c r="K85">
        <v>0.40224947874903699</v>
      </c>
      <c r="L85">
        <v>0.109582769769376</v>
      </c>
      <c r="N85">
        <v>0.38466603620973799</v>
      </c>
      <c r="O85">
        <v>0.10506502415961599</v>
      </c>
      <c r="Q85">
        <v>0.36885447633484197</v>
      </c>
      <c r="R85">
        <v>0.100799709891252</v>
      </c>
      <c r="T85">
        <v>0.35462114713321902</v>
      </c>
      <c r="U85">
        <v>9.6751163211590593E-2</v>
      </c>
      <c r="W85">
        <v>0.34180615553448601</v>
      </c>
      <c r="X85">
        <v>9.2894669695767304E-2</v>
      </c>
      <c r="Z85">
        <v>0.330271205714393</v>
      </c>
      <c r="AA85">
        <v>8.9211850219529404E-2</v>
      </c>
      <c r="AC85">
        <v>0.31989376330065999</v>
      </c>
      <c r="AD85">
        <v>8.5688414034804594E-2</v>
      </c>
      <c r="AF85">
        <v>0.31056379856458399</v>
      </c>
      <c r="AG85">
        <v>8.2312883042354207E-2</v>
      </c>
      <c r="AI85">
        <v>0.302181749868976</v>
      </c>
      <c r="AJ85">
        <v>7.9075785609903596E-2</v>
      </c>
      <c r="AL85">
        <v>0.29465713975804603</v>
      </c>
      <c r="AM85">
        <v>7.5969115386862102E-2</v>
      </c>
      <c r="AO85">
        <v>0.28790756849133198</v>
      </c>
      <c r="AP85">
        <v>7.2985956521889897E-2</v>
      </c>
      <c r="AR85">
        <v>0.28185793558357802</v>
      </c>
      <c r="AS85">
        <v>7.0120219657253305E-2</v>
      </c>
      <c r="AU85">
        <v>0.27643980292788001</v>
      </c>
      <c r="AV85">
        <v>6.7366453766549303E-2</v>
      </c>
      <c r="AX85">
        <v>0.27159084834033798</v>
      </c>
      <c r="AY85">
        <v>6.4719710614766196E-2</v>
      </c>
      <c r="BA85">
        <v>0.267254379271052</v>
      </c>
      <c r="BB85">
        <v>6.2175446007231502E-2</v>
      </c>
      <c r="BD85">
        <v>0.263378889063143</v>
      </c>
      <c r="BE85">
        <v>5.9729446920145902E-2</v>
      </c>
      <c r="BG85">
        <v>0.25991764574662102</v>
      </c>
      <c r="BH85">
        <v>5.7377776967416E-2</v>
      </c>
    </row>
    <row r="86" spans="2:60">
      <c r="B86">
        <v>0.46950191671883501</v>
      </c>
      <c r="C86">
        <v>0.125774051693506</v>
      </c>
      <c r="E86">
        <v>0.44418732742821498</v>
      </c>
      <c r="F86">
        <v>0.119843917679645</v>
      </c>
      <c r="H86">
        <v>0.42212661501340198</v>
      </c>
      <c r="I86">
        <v>0.11458772326955199</v>
      </c>
      <c r="K86">
        <v>0.40250159235342797</v>
      </c>
      <c r="L86">
        <v>0.10975256926374501</v>
      </c>
      <c r="N86">
        <v>0.38490651407870502</v>
      </c>
      <c r="O86">
        <v>0.105227972513286</v>
      </c>
      <c r="Q86">
        <v>0.36908400941416503</v>
      </c>
      <c r="R86">
        <v>0.10095611915786799</v>
      </c>
      <c r="T86">
        <v>0.354840398367192</v>
      </c>
      <c r="U86">
        <v>9.6901315159274901E-2</v>
      </c>
      <c r="W86">
        <v>0.34201576579977799</v>
      </c>
      <c r="X86">
        <v>9.3038825277265605E-2</v>
      </c>
      <c r="Z86">
        <v>0.33047179503099899</v>
      </c>
      <c r="AA86">
        <v>8.93502547592116E-2</v>
      </c>
      <c r="AC86">
        <v>0.32008593021206799</v>
      </c>
      <c r="AD86">
        <v>8.5821300356086705E-2</v>
      </c>
      <c r="AF86">
        <v>0.31074811884776599</v>
      </c>
      <c r="AG86">
        <v>8.2440473432446204E-2</v>
      </c>
      <c r="AI86">
        <v>0.30235877513908399</v>
      </c>
      <c r="AJ86">
        <v>7.9198293075641496E-2</v>
      </c>
      <c r="AL86">
        <v>0.29482739625821303</v>
      </c>
      <c r="AM86">
        <v>7.6086744470203402E-2</v>
      </c>
      <c r="AO86">
        <v>0.28807155620382102</v>
      </c>
      <c r="AP86">
        <v>7.3098903845010693E-2</v>
      </c>
      <c r="AR86">
        <v>0.28201612770690399</v>
      </c>
      <c r="AS86">
        <v>7.02286743060829E-2</v>
      </c>
      <c r="AU86">
        <v>0.27659264571189301</v>
      </c>
      <c r="AV86">
        <v>6.7470597581562097E-2</v>
      </c>
      <c r="AX86">
        <v>0.27173876124347901</v>
      </c>
      <c r="AY86">
        <v>6.4819718431462003E-2</v>
      </c>
      <c r="BA86">
        <v>0.267397755391861</v>
      </c>
      <c r="BB86">
        <v>6.2271485871566799E-2</v>
      </c>
      <c r="BD86">
        <v>0.26351809579521601</v>
      </c>
      <c r="BE86">
        <v>5.9821680293225002E-2</v>
      </c>
      <c r="BG86">
        <v>0.26005302560846</v>
      </c>
      <c r="BH86">
        <v>5.7466358926943503E-2</v>
      </c>
    </row>
    <row r="87" spans="2:60">
      <c r="B87">
        <v>0.46979808555720298</v>
      </c>
      <c r="C87">
        <v>0.125976445630374</v>
      </c>
      <c r="E87">
        <v>0.44447023440148598</v>
      </c>
      <c r="F87">
        <v>0.120037749790137</v>
      </c>
      <c r="H87">
        <v>0.42239720470124997</v>
      </c>
      <c r="I87">
        <v>0.114773732710231</v>
      </c>
      <c r="K87">
        <v>0.40276052160069298</v>
      </c>
      <c r="L87">
        <v>0.109931224530031</v>
      </c>
      <c r="N87">
        <v>0.38515435951388199</v>
      </c>
      <c r="O87">
        <v>0.105399635385463</v>
      </c>
      <c r="Q87">
        <v>0.369321325435019</v>
      </c>
      <c r="R87">
        <v>0.101121099899547</v>
      </c>
      <c r="T87">
        <v>0.35506773278063702</v>
      </c>
      <c r="U87">
        <v>9.70598937141125E-2</v>
      </c>
      <c r="W87">
        <v>0.34223366274585298</v>
      </c>
      <c r="X87">
        <v>9.3191261002887604E-2</v>
      </c>
      <c r="Z87">
        <v>0.330680793700243</v>
      </c>
      <c r="AA87">
        <v>8.9496791676240695E-2</v>
      </c>
      <c r="AC87">
        <v>0.32028656210751499</v>
      </c>
      <c r="AD87">
        <v>8.5962170273672395E-2</v>
      </c>
      <c r="AF87">
        <v>0.31094090467125202</v>
      </c>
      <c r="AG87">
        <v>8.2575897897495101E-2</v>
      </c>
      <c r="AI87">
        <v>0.30254422180447099</v>
      </c>
      <c r="AJ87">
        <v>7.9328484613155906E-2</v>
      </c>
      <c r="AL87">
        <v>0.29500599427714203</v>
      </c>
      <c r="AM87">
        <v>7.6211907384962099E-2</v>
      </c>
      <c r="AO87">
        <v>0.28824377755010799</v>
      </c>
      <c r="AP87">
        <v>7.3219234753514703E-2</v>
      </c>
      <c r="AR87">
        <v>0.28218242418419698</v>
      </c>
      <c r="AS87">
        <v>7.0344362506706795E-2</v>
      </c>
      <c r="AU87">
        <v>0.276753447802499</v>
      </c>
      <c r="AV87">
        <v>6.7581825331413506E-2</v>
      </c>
      <c r="AX87">
        <v>0.27189447739171702</v>
      </c>
      <c r="AY87">
        <v>6.4926661172503897E-2</v>
      </c>
      <c r="BA87">
        <v>0.26754877166466801</v>
      </c>
      <c r="BB87">
        <v>6.2374312431573903E-2</v>
      </c>
      <c r="BD87">
        <v>0.26366477586054998</v>
      </c>
      <c r="BE87">
        <v>5.9920553076230197E-2</v>
      </c>
      <c r="BG87">
        <v>0.26019571097466898</v>
      </c>
      <c r="BH87">
        <v>5.7561434100964502E-2</v>
      </c>
    </row>
    <row r="88" spans="2:60">
      <c r="B88">
        <v>0.47009572990507398</v>
      </c>
      <c r="C88">
        <v>0.12618317677126101</v>
      </c>
      <c r="E88">
        <v>0.44475505844378399</v>
      </c>
      <c r="F88">
        <v>0.120235839210975</v>
      </c>
      <c r="H88">
        <v>0.42267005770300098</v>
      </c>
      <c r="I88">
        <v>0.114963924469119</v>
      </c>
      <c r="K88">
        <v>0.40302198644687998</v>
      </c>
      <c r="L88">
        <v>0.110113990097994</v>
      </c>
      <c r="N88">
        <v>0.385404949617906</v>
      </c>
      <c r="O88">
        <v>0.105575337907675</v>
      </c>
      <c r="Q88">
        <v>0.36956154065326702</v>
      </c>
      <c r="R88">
        <v>0.10129005025002701</v>
      </c>
      <c r="T88">
        <v>0.355298074164976</v>
      </c>
      <c r="U88">
        <v>9.7222372152215103E-2</v>
      </c>
      <c r="W88">
        <v>0.34245463467656101</v>
      </c>
      <c r="X88">
        <v>9.3347527091593205E-2</v>
      </c>
      <c r="Z88">
        <v>0.33089290184520098</v>
      </c>
      <c r="AA88">
        <v>8.9647089597309396E-2</v>
      </c>
      <c r="AC88">
        <v>0.320490309984519</v>
      </c>
      <c r="AD88">
        <v>8.6106731979540496E-2</v>
      </c>
      <c r="AF88">
        <v>0.31113678989764498</v>
      </c>
      <c r="AG88">
        <v>8.2714945076113003E-2</v>
      </c>
      <c r="AI88">
        <v>0.30273273252972699</v>
      </c>
      <c r="AJ88">
        <v>7.9462229941253598E-2</v>
      </c>
      <c r="AL88">
        <v>0.295187606036585</v>
      </c>
      <c r="AM88">
        <v>7.6340555341132793E-2</v>
      </c>
      <c r="AO88">
        <v>0.28841895064110401</v>
      </c>
      <c r="AP88">
        <v>7.3342982159648101E-2</v>
      </c>
      <c r="AR88">
        <v>0.28235160158702999</v>
      </c>
      <c r="AS88">
        <v>7.0463398905379504E-2</v>
      </c>
      <c r="AU88">
        <v>0.276917053622596</v>
      </c>
      <c r="AV88">
        <v>6.7696333267754302E-2</v>
      </c>
      <c r="AX88">
        <v>0.27205291577560198</v>
      </c>
      <c r="AY88">
        <v>6.5036816423339E-2</v>
      </c>
      <c r="BA88">
        <v>0.26770242613118</v>
      </c>
      <c r="BB88">
        <v>6.2480284207796499E-2</v>
      </c>
      <c r="BD88">
        <v>0.26381400898629798</v>
      </c>
      <c r="BE88">
        <v>6.00225042134232E-2</v>
      </c>
      <c r="BG88">
        <v>0.26034086437488901</v>
      </c>
      <c r="BH88">
        <v>5.7659521246404798E-2</v>
      </c>
    </row>
    <row r="89" spans="2:60">
      <c r="B89">
        <v>0.47040823733856102</v>
      </c>
      <c r="C89">
        <v>0.12639136868520301</v>
      </c>
      <c r="E89">
        <v>0.44505550420027601</v>
      </c>
      <c r="F89">
        <v>0.120435646475377</v>
      </c>
      <c r="H89">
        <v>0.42295901163284499</v>
      </c>
      <c r="I89">
        <v>0.115156035177717</v>
      </c>
      <c r="K89">
        <v>0.40329983896125099</v>
      </c>
      <c r="L89">
        <v>0.11029883341070899</v>
      </c>
      <c r="N89">
        <v>0.38567207641342299</v>
      </c>
      <c r="O89">
        <v>0.105753244164895</v>
      </c>
      <c r="Q89">
        <v>0.36981834055276502</v>
      </c>
      <c r="R89">
        <v>0.101461303880879</v>
      </c>
      <c r="T89">
        <v>0.35554497348547298</v>
      </c>
      <c r="U89">
        <v>9.7387231542769903E-2</v>
      </c>
      <c r="W89">
        <v>0.342692082811826</v>
      </c>
      <c r="X89">
        <v>9.3506233487714696E-2</v>
      </c>
      <c r="Z89">
        <v>0.331121364671288</v>
      </c>
      <c r="AA89">
        <v>8.9799871771119796E-2</v>
      </c>
      <c r="AC89">
        <v>0.32071026303393702</v>
      </c>
      <c r="AD89">
        <v>8.62538089056505E-2</v>
      </c>
      <c r="AF89">
        <v>0.31134871199261399</v>
      </c>
      <c r="AG89">
        <v>8.2856527513914494E-2</v>
      </c>
      <c r="AI89">
        <v>0.30293710015936398</v>
      </c>
      <c r="AJ89">
        <v>7.9598521367394995E-2</v>
      </c>
      <c r="AL89">
        <v>0.29538488858492201</v>
      </c>
      <c r="AM89">
        <v>7.64717524902776E-2</v>
      </c>
      <c r="AO89">
        <v>0.28860960647494099</v>
      </c>
      <c r="AP89">
        <v>7.3469275334772696E-2</v>
      </c>
      <c r="AR89">
        <v>0.282536074955966</v>
      </c>
      <c r="AS89">
        <v>7.0584972159780504E-2</v>
      </c>
      <c r="AU89">
        <v>0.27709577229327298</v>
      </c>
      <c r="AV89">
        <v>6.7813364522482905E-2</v>
      </c>
      <c r="AX89">
        <v>0.27222628930923898</v>
      </c>
      <c r="AY89">
        <v>6.5149477558470906E-2</v>
      </c>
      <c r="BA89">
        <v>0.26787084471147998</v>
      </c>
      <c r="BB89">
        <v>6.2588741149491006E-2</v>
      </c>
      <c r="BD89">
        <v>0.26397784270922298</v>
      </c>
      <c r="BE89">
        <v>6.0126917028275099E-2</v>
      </c>
      <c r="BG89">
        <v>0.26050046291964002</v>
      </c>
      <c r="BH89">
        <v>5.7760044248146299E-2</v>
      </c>
    </row>
    <row r="90" spans="2:60">
      <c r="B90">
        <v>0.47071430278332399</v>
      </c>
      <c r="C90">
        <v>0.126613937648378</v>
      </c>
      <c r="E90">
        <v>0.44535076074103203</v>
      </c>
      <c r="F90">
        <v>0.120649353547921</v>
      </c>
      <c r="H90">
        <v>0.42324385013714799</v>
      </c>
      <c r="I90">
        <v>0.115361625770086</v>
      </c>
      <c r="K90">
        <v>0.40357449796794398</v>
      </c>
      <c r="L90">
        <v>0.110496776857007</v>
      </c>
      <c r="N90">
        <v>0.38593678638918799</v>
      </c>
      <c r="O90">
        <v>0.105943898635163</v>
      </c>
      <c r="Q90">
        <v>0.37007336422340997</v>
      </c>
      <c r="R90">
        <v>0.101644974594369</v>
      </c>
      <c r="T90">
        <v>0.355790612869131</v>
      </c>
      <c r="U90">
        <v>9.7564193502832894E-2</v>
      </c>
      <c r="W90">
        <v>0.34292867576804997</v>
      </c>
      <c r="X90">
        <v>9.3676741742204694E-2</v>
      </c>
      <c r="Z90">
        <v>0.33134927830363198</v>
      </c>
      <c r="AA90">
        <v>8.9964166766783801E-2</v>
      </c>
      <c r="AC90">
        <v>0.32092988641959302</v>
      </c>
      <c r="AD90">
        <v>8.6412119589264993E-2</v>
      </c>
      <c r="AF90">
        <v>0.31156044915565201</v>
      </c>
      <c r="AG90">
        <v>8.3009073232989103E-2</v>
      </c>
      <c r="AI90">
        <v>0.30314136366186101</v>
      </c>
      <c r="AJ90">
        <v>7.9745513065638193E-2</v>
      </c>
      <c r="AL90">
        <v>0.29558209388852802</v>
      </c>
      <c r="AM90">
        <v>7.6613393470567295E-2</v>
      </c>
      <c r="AO90">
        <v>0.288800167116398</v>
      </c>
      <c r="AP90">
        <v>7.36057617556619E-2</v>
      </c>
      <c r="AR90">
        <v>0.282720398519621</v>
      </c>
      <c r="AS90">
        <v>7.0716493371064906E-2</v>
      </c>
      <c r="AU90">
        <v>0.27727425712933301</v>
      </c>
      <c r="AV90">
        <v>6.7940103307339794E-2</v>
      </c>
      <c r="AX90">
        <v>0.272399321928398</v>
      </c>
      <c r="AY90">
        <v>6.5271610324744503E-2</v>
      </c>
      <c r="BA90">
        <v>0.26803879777899597</v>
      </c>
      <c r="BB90">
        <v>6.2706438096207698E-2</v>
      </c>
      <c r="BD90">
        <v>0.26414107356066002</v>
      </c>
      <c r="BE90">
        <v>6.0240342302662599E-2</v>
      </c>
      <c r="BG90">
        <v>0.26065931252373498</v>
      </c>
      <c r="BH90">
        <v>5.7869356101477601E-2</v>
      </c>
    </row>
    <row r="91" spans="2:60">
      <c r="B91">
        <v>0.471023937747231</v>
      </c>
      <c r="C91">
        <v>0.12684615273041</v>
      </c>
      <c r="E91">
        <v>0.44565074143611999</v>
      </c>
      <c r="F91">
        <v>0.120872549117974</v>
      </c>
      <c r="H91">
        <v>0.42353431600858699</v>
      </c>
      <c r="I91">
        <v>0.115576553845049</v>
      </c>
      <c r="K91">
        <v>0.403855496264937</v>
      </c>
      <c r="L91">
        <v>0.110703909895081</v>
      </c>
      <c r="N91">
        <v>0.38620838761993098</v>
      </c>
      <c r="O91">
        <v>0.106143595097914</v>
      </c>
      <c r="Q91">
        <v>0.37033569514405001</v>
      </c>
      <c r="R91">
        <v>0.10183753884159299</v>
      </c>
      <c r="T91">
        <v>0.35604386006841499</v>
      </c>
      <c r="U91">
        <v>9.7749899406191401E-2</v>
      </c>
      <c r="W91">
        <v>0.34317307958246102</v>
      </c>
      <c r="X91">
        <v>9.3855843275864895E-2</v>
      </c>
      <c r="Z91">
        <v>0.331585123958132</v>
      </c>
      <c r="AA91">
        <v>9.0136903459913195E-2</v>
      </c>
      <c r="AC91">
        <v>0.321157494792156</v>
      </c>
      <c r="AD91">
        <v>8.6578719649677796E-2</v>
      </c>
      <c r="AF91">
        <v>0.31178016803095898</v>
      </c>
      <c r="AG91">
        <v>8.3169755452162805E-2</v>
      </c>
      <c r="AI91">
        <v>0.303353559800983</v>
      </c>
      <c r="AJ91">
        <v>7.99004880160092E-2</v>
      </c>
      <c r="AL91">
        <v>0.295787146031181</v>
      </c>
      <c r="AM91">
        <v>7.6762864269883005E-2</v>
      </c>
      <c r="AO91">
        <v>0.28899845993550999</v>
      </c>
      <c r="AP91">
        <v>7.3749924563432406E-2</v>
      </c>
      <c r="AR91">
        <v>0.28291231749618201</v>
      </c>
      <c r="AS91">
        <v>7.0855537721793899E-2</v>
      </c>
      <c r="AU91">
        <v>0.27746018428615299</v>
      </c>
      <c r="AV91">
        <v>6.8074212347885105E-2</v>
      </c>
      <c r="AX91">
        <v>0.27257963234566701</v>
      </c>
      <c r="AY91">
        <v>6.5400960998716201E-2</v>
      </c>
      <c r="BA91">
        <v>0.26821385680775001</v>
      </c>
      <c r="BB91">
        <v>6.2831201302038203E-2</v>
      </c>
      <c r="BD91">
        <v>0.26431123464956102</v>
      </c>
      <c r="BE91">
        <v>6.0360683041198397E-2</v>
      </c>
      <c r="BG91">
        <v>0.26082491557768001</v>
      </c>
      <c r="BH91">
        <v>5.7985433621914703E-2</v>
      </c>
    </row>
    <row r="92" spans="2:60">
      <c r="B92">
        <v>0.47150587066733701</v>
      </c>
      <c r="C92">
        <v>0.12724500465577801</v>
      </c>
      <c r="E92">
        <v>0.44610791543675499</v>
      </c>
      <c r="F92">
        <v>0.121253681697051</v>
      </c>
      <c r="H92">
        <v>0.42396912669109998</v>
      </c>
      <c r="I92">
        <v>0.115941643914049</v>
      </c>
      <c r="K92">
        <v>0.40426954678311799</v>
      </c>
      <c r="L92">
        <v>0.111054053237301</v>
      </c>
      <c r="N92">
        <v>0.386602947670727</v>
      </c>
      <c r="O92">
        <v>0.106479632481516</v>
      </c>
      <c r="Q92">
        <v>0.37071187889305102</v>
      </c>
      <c r="R92">
        <v>0.10216017951310701</v>
      </c>
      <c r="T92">
        <v>0.35640269820394299</v>
      </c>
      <c r="U92">
        <v>9.80597722322048E-2</v>
      </c>
      <c r="W92">
        <v>0.34351555047604798</v>
      </c>
      <c r="X92">
        <v>9.4153520976654997E-2</v>
      </c>
      <c r="Z92">
        <v>0.331912167820124</v>
      </c>
      <c r="AA92">
        <v>9.0422915931107795E-2</v>
      </c>
      <c r="AC92">
        <v>0.32147002000140501</v>
      </c>
      <c r="AD92">
        <v>8.6853562234383105E-2</v>
      </c>
      <c r="AF92">
        <v>0.31207905352534798</v>
      </c>
      <c r="AG92">
        <v>8.3433894508263398E-2</v>
      </c>
      <c r="AI92">
        <v>0.30363965540646598</v>
      </c>
      <c r="AJ92">
        <v>8.0154364852843704E-2</v>
      </c>
      <c r="AL92">
        <v>0.29606127175392799</v>
      </c>
      <c r="AM92">
        <v>7.7006898027356899E-2</v>
      </c>
      <c r="AO92">
        <v>0.28926140481977097</v>
      </c>
      <c r="AP92">
        <v>7.3984514379008895E-2</v>
      </c>
      <c r="AR92">
        <v>0.28316483841011097</v>
      </c>
      <c r="AS92">
        <v>7.1081064409353995E-2</v>
      </c>
      <c r="AU92">
        <v>0.27770300484793797</v>
      </c>
      <c r="AV92">
        <v>6.8291039738699502E-2</v>
      </c>
      <c r="AX92">
        <v>0.27281344210514902</v>
      </c>
      <c r="AY92">
        <v>6.5609437046479299E-2</v>
      </c>
      <c r="BA92">
        <v>0.26843931073553301</v>
      </c>
      <c r="BB92">
        <v>6.3031659021205499E-2</v>
      </c>
      <c r="BD92">
        <v>0.26452895294527401</v>
      </c>
      <c r="BE92">
        <v>6.0553441325509202E-2</v>
      </c>
      <c r="BG92">
        <v>0.26103548378431302</v>
      </c>
      <c r="BH92">
        <v>5.8170797974714403E-2</v>
      </c>
    </row>
    <row r="93" spans="2:60">
      <c r="B93">
        <v>0.47199108978453602</v>
      </c>
      <c r="C93">
        <v>0.127651720375622</v>
      </c>
      <c r="E93">
        <v>0.44656910225826502</v>
      </c>
      <c r="F93">
        <v>0.12164250221127999</v>
      </c>
      <c r="H93">
        <v>0.42440851279052499</v>
      </c>
      <c r="I93">
        <v>0.116314256182069</v>
      </c>
      <c r="K93">
        <v>0.40468861082144503</v>
      </c>
      <c r="L93">
        <v>0.111411559084077</v>
      </c>
      <c r="N93">
        <v>0.38700285556790298</v>
      </c>
      <c r="O93">
        <v>0.106822876103277</v>
      </c>
      <c r="Q93">
        <v>0.37109365688354701</v>
      </c>
      <c r="R93">
        <v>0.1024898724444</v>
      </c>
      <c r="T93">
        <v>0.356767302574649</v>
      </c>
      <c r="U93">
        <v>9.8376545210288296E-2</v>
      </c>
      <c r="W93">
        <v>0.34386389695938102</v>
      </c>
      <c r="X93">
        <v>9.4457948458669602E-2</v>
      </c>
      <c r="Z93">
        <v>0.33224514423844498</v>
      </c>
      <c r="AA93">
        <v>9.0715529515685706E-2</v>
      </c>
      <c r="AC93">
        <v>0.321788491288796</v>
      </c>
      <c r="AD93">
        <v>8.7134858969832293E-2</v>
      </c>
      <c r="AF93">
        <v>0.31238386297756898</v>
      </c>
      <c r="AG93">
        <v>8.37043424764254E-2</v>
      </c>
      <c r="AI93">
        <v>0.30393162400397</v>
      </c>
      <c r="AJ93">
        <v>8.0414407116263797E-2</v>
      </c>
      <c r="AL93">
        <v>0.296341196557733</v>
      </c>
      <c r="AM93">
        <v>7.7256955515863895E-2</v>
      </c>
      <c r="AO93">
        <v>0.28953005702631301</v>
      </c>
      <c r="AP93">
        <v>7.4224988061514105E-2</v>
      </c>
      <c r="AR93">
        <v>0.28342296141670598</v>
      </c>
      <c r="AS93">
        <v>7.1312336974949694E-2</v>
      </c>
      <c r="AU93">
        <v>0.27795131253404398</v>
      </c>
      <c r="AV93">
        <v>6.8513476937612505E-2</v>
      </c>
      <c r="AX93">
        <v>0.27305261743908699</v>
      </c>
      <c r="AY93">
        <v>6.5823388793306403E-2</v>
      </c>
      <c r="BA93">
        <v>0.26867000475380898</v>
      </c>
      <c r="BB93">
        <v>6.3237460330204096E-2</v>
      </c>
      <c r="BD93">
        <v>0.26475178411146599</v>
      </c>
      <c r="BE93">
        <v>6.0751413125297402E-2</v>
      </c>
      <c r="BG93">
        <v>0.26125103770969998</v>
      </c>
      <c r="BH93">
        <v>5.8361247834385399E-2</v>
      </c>
    </row>
    <row r="94" spans="2:60">
      <c r="B94">
        <v>0.47249195121284598</v>
      </c>
      <c r="C94">
        <v>0.12806543155615399</v>
      </c>
      <c r="E94">
        <v>0.44704709019242</v>
      </c>
      <c r="F94">
        <v>0.12203842501398</v>
      </c>
      <c r="H94">
        <v>0.42486549961248699</v>
      </c>
      <c r="I94">
        <v>0.116694035002776</v>
      </c>
      <c r="K94">
        <v>0.40512581919407697</v>
      </c>
      <c r="L94">
        <v>0.11177626250669701</v>
      </c>
      <c r="N94">
        <v>0.38742125743355499</v>
      </c>
      <c r="O94">
        <v>0.107173321581537</v>
      </c>
      <c r="Q94">
        <v>0.371494127578755</v>
      </c>
      <c r="R94">
        <v>0.10282674954330299</v>
      </c>
      <c r="T94">
        <v>0.35715068002033001</v>
      </c>
      <c r="U94">
        <v>9.87004664223919E-2</v>
      </c>
      <c r="W94">
        <v>0.34423100416085101</v>
      </c>
      <c r="X94">
        <v>9.4769473033493895E-2</v>
      </c>
      <c r="Z94">
        <v>0.33259679692078598</v>
      </c>
      <c r="AA94">
        <v>9.1015176381819093E-2</v>
      </c>
      <c r="AC94">
        <v>0.32212549905079302</v>
      </c>
      <c r="AD94">
        <v>8.74231146499031E-2</v>
      </c>
      <c r="AF94">
        <v>0.31270702745460399</v>
      </c>
      <c r="AG94">
        <v>8.3981666346462897E-2</v>
      </c>
      <c r="AI94">
        <v>0.30424173568170199</v>
      </c>
      <c r="AJ94">
        <v>8.0681235079066604E-2</v>
      </c>
      <c r="AL94">
        <v>0.296639031106602</v>
      </c>
      <c r="AM94">
        <v>7.7513702654629493E-2</v>
      </c>
      <c r="AO94">
        <v>0.28981637165232799</v>
      </c>
      <c r="AP94">
        <v>7.4472050613116597E-2</v>
      </c>
      <c r="AR94">
        <v>0.28369849151298299</v>
      </c>
      <c r="AS94">
        <v>7.1550093842045401E-2</v>
      </c>
      <c r="AU94">
        <v>0.27821676878648899</v>
      </c>
      <c r="AV94">
        <v>6.8742290886030094E-2</v>
      </c>
      <c r="AX94">
        <v>0.27330868345496501</v>
      </c>
      <c r="AY94">
        <v>6.6043607433594401E-2</v>
      </c>
      <c r="BA94">
        <v>0.268917335227353</v>
      </c>
      <c r="BB94">
        <v>6.3449416949976495E-2</v>
      </c>
      <c r="BD94">
        <v>0.26499100350656501</v>
      </c>
      <c r="BE94">
        <v>6.0955427416991899E-2</v>
      </c>
      <c r="BG94">
        <v>0.26148273941966999</v>
      </c>
      <c r="BH94">
        <v>5.8557626548038803E-2</v>
      </c>
    </row>
    <row r="95" spans="2:60">
      <c r="B95">
        <v>0.47297832898361702</v>
      </c>
      <c r="C95">
        <v>0.12849743082853701</v>
      </c>
      <c r="E95">
        <v>0.447511626604436</v>
      </c>
      <c r="F95">
        <v>0.12245186546077801</v>
      </c>
      <c r="H95">
        <v>0.42531000806860197</v>
      </c>
      <c r="I95">
        <v>0.117090665203801</v>
      </c>
      <c r="K95">
        <v>0.40555144663841097</v>
      </c>
      <c r="L95">
        <v>0.112157225951249</v>
      </c>
      <c r="N95">
        <v>0.38782887677296102</v>
      </c>
      <c r="O95">
        <v>0.107539489712667</v>
      </c>
      <c r="Q95">
        <v>0.37188450545694401</v>
      </c>
      <c r="R95">
        <v>0.103178853479241</v>
      </c>
      <c r="T95">
        <v>0.35752454533929201</v>
      </c>
      <c r="U95">
        <v>9.9039152401204894E-2</v>
      </c>
      <c r="W95">
        <v>0.34458907554167301</v>
      </c>
      <c r="X95">
        <v>9.5095328522116607E-2</v>
      </c>
      <c r="Z95">
        <v>0.33293979292924603</v>
      </c>
      <c r="AA95">
        <v>9.1328744222972102E-2</v>
      </c>
      <c r="AC95">
        <v>0.322454140719792</v>
      </c>
      <c r="AD95">
        <v>8.7724901772727307E-2</v>
      </c>
      <c r="AF95">
        <v>0.31302203710592802</v>
      </c>
      <c r="AG95">
        <v>8.4272149636114901E-2</v>
      </c>
      <c r="AI95">
        <v>0.30454383392218198</v>
      </c>
      <c r="AJ95">
        <v>8.09608655571704E-2</v>
      </c>
      <c r="AL95">
        <v>0.296928933000707</v>
      </c>
      <c r="AM95">
        <v>7.7782908562587905E-2</v>
      </c>
      <c r="AO95">
        <v>0.29009478266232402</v>
      </c>
      <c r="AP95">
        <v>7.4731239747524103E-2</v>
      </c>
      <c r="AR95">
        <v>0.28396610356915197</v>
      </c>
      <c r="AS95">
        <v>7.1799655368432205E-2</v>
      </c>
      <c r="AU95">
        <v>0.27847425670523601</v>
      </c>
      <c r="AV95">
        <v>6.8982596784701602E-2</v>
      </c>
      <c r="AX95">
        <v>0.27355670182515701</v>
      </c>
      <c r="AY95">
        <v>6.6275013684031103E-2</v>
      </c>
      <c r="BA95">
        <v>0.26915651581863398</v>
      </c>
      <c r="BB95">
        <v>6.3672264527782699E-2</v>
      </c>
      <c r="BD95">
        <v>0.265221953208715</v>
      </c>
      <c r="BE95">
        <v>6.1170043154673698E-2</v>
      </c>
      <c r="BG95">
        <v>0.26170603869313802</v>
      </c>
      <c r="BH95">
        <v>5.87643238949924E-2</v>
      </c>
    </row>
    <row r="96" spans="2:60">
      <c r="B96">
        <v>0.47347539170702002</v>
      </c>
      <c r="C96">
        <v>0.128945236543488</v>
      </c>
      <c r="E96">
        <v>0.44798882865009798</v>
      </c>
      <c r="F96">
        <v>0.12288090420763299</v>
      </c>
      <c r="H96">
        <v>0.42576869043493898</v>
      </c>
      <c r="I96">
        <v>0.11750268041673601</v>
      </c>
      <c r="K96">
        <v>0.40599240640319201</v>
      </c>
      <c r="L96">
        <v>0.11255335395755001</v>
      </c>
      <c r="N96">
        <v>0.38825270447069699</v>
      </c>
      <c r="O96">
        <v>0.107920593526519</v>
      </c>
      <c r="Q96">
        <v>0.37229173444198599</v>
      </c>
      <c r="R96">
        <v>0.103545656145186</v>
      </c>
      <c r="T96">
        <v>0.35791571090605501</v>
      </c>
      <c r="U96">
        <v>9.9392293170642396E-2</v>
      </c>
      <c r="W96">
        <v>0.34496473587302701</v>
      </c>
      <c r="X96">
        <v>9.5435389124971404E-2</v>
      </c>
      <c r="Z96">
        <v>0.33330053422741901</v>
      </c>
      <c r="AA96">
        <v>9.1656262952663506E-2</v>
      </c>
      <c r="AC96">
        <v>0.32280057556569602</v>
      </c>
      <c r="AD96">
        <v>8.8040382075198903E-2</v>
      </c>
      <c r="AF96">
        <v>0.31335479979890302</v>
      </c>
      <c r="AG96">
        <v>8.4576065856560897E-2</v>
      </c>
      <c r="AI96">
        <v>0.30486357451340301</v>
      </c>
      <c r="AJ96">
        <v>8.1253667010859801E-2</v>
      </c>
      <c r="AL96">
        <v>0.29723631091280101</v>
      </c>
      <c r="AM96">
        <v>7.8065022522230798E-2</v>
      </c>
      <c r="AO96">
        <v>0.29039046041164701</v>
      </c>
      <c r="AP96">
        <v>7.5003073693919897E-2</v>
      </c>
      <c r="AR96">
        <v>0.28425074090115399</v>
      </c>
      <c r="AS96">
        <v>7.2061598728429196E-2</v>
      </c>
      <c r="AU96">
        <v>0.278748505322653</v>
      </c>
      <c r="AV96">
        <v>6.9235022308838601E-2</v>
      </c>
      <c r="AX96">
        <v>0.27382120079981698</v>
      </c>
      <c r="AY96">
        <v>6.6518278569531505E-2</v>
      </c>
      <c r="BA96">
        <v>0.26941188771625302</v>
      </c>
      <c r="BB96">
        <v>6.3906711360389501E-2</v>
      </c>
      <c r="BD96">
        <v>0.26546880091469799</v>
      </c>
      <c r="BE96">
        <v>6.1396000720213402E-2</v>
      </c>
      <c r="BG96">
        <v>0.26194494290082598</v>
      </c>
      <c r="BH96">
        <v>5.8982107895662599E-2</v>
      </c>
    </row>
    <row r="97" spans="2:60">
      <c r="B97">
        <v>0.473989570177615</v>
      </c>
      <c r="C97">
        <v>0.129388718355708</v>
      </c>
      <c r="E97">
        <v>0.44848302464157402</v>
      </c>
      <c r="F97">
        <v>0.123306018640715</v>
      </c>
      <c r="H97">
        <v>0.426244119319592</v>
      </c>
      <c r="I97">
        <v>0.117911099576624</v>
      </c>
      <c r="K97">
        <v>0.40644979224375999</v>
      </c>
      <c r="L97">
        <v>0.112946161740988</v>
      </c>
      <c r="N97">
        <v>0.38869260352465501</v>
      </c>
      <c r="O97">
        <v>0.108298613951675</v>
      </c>
      <c r="Q97">
        <v>0.37271466976983603</v>
      </c>
      <c r="R97">
        <v>0.103909581721467</v>
      </c>
      <c r="T97">
        <v>0.35832222232024502</v>
      </c>
      <c r="U97">
        <v>9.9742738299424497E-2</v>
      </c>
      <c r="W97">
        <v>0.34535539539306898</v>
      </c>
      <c r="X97">
        <v>9.5772914911092993E-2</v>
      </c>
      <c r="Z97">
        <v>0.333675947686982</v>
      </c>
      <c r="AA97">
        <v>9.1981390434870094E-2</v>
      </c>
      <c r="AC97">
        <v>0.323161378544426</v>
      </c>
      <c r="AD97">
        <v>8.83536002234101E-2</v>
      </c>
      <c r="AF97">
        <v>0.313701651227483</v>
      </c>
      <c r="AG97">
        <v>8.4877836852917193E-2</v>
      </c>
      <c r="AI97">
        <v>0.30519714946375998</v>
      </c>
      <c r="AJ97">
        <v>8.1544429931888096E-2</v>
      </c>
      <c r="AL97">
        <v>0.29755729334519099</v>
      </c>
      <c r="AM97">
        <v>7.8345195996900804E-2</v>
      </c>
      <c r="AO97">
        <v>0.29069953630863998</v>
      </c>
      <c r="AP97">
        <v>7.5273057876080296E-2</v>
      </c>
      <c r="AR97">
        <v>0.28454859203112698</v>
      </c>
      <c r="AS97">
        <v>7.2321776801570606E-2</v>
      </c>
      <c r="AU97">
        <v>0.27903580375801901</v>
      </c>
      <c r="AV97">
        <v>6.9485761669790397E-2</v>
      </c>
      <c r="AX97">
        <v>0.274098604237139</v>
      </c>
      <c r="AY97">
        <v>6.6759931791158106E-2</v>
      </c>
      <c r="BA97">
        <v>0.26968003559335102</v>
      </c>
      <c r="BB97">
        <v>6.4139617001537599E-2</v>
      </c>
      <c r="BD97">
        <v>0.26572831128630198</v>
      </c>
      <c r="BE97">
        <v>6.1620484029098199E-2</v>
      </c>
      <c r="BG97">
        <v>0.26219641001414401</v>
      </c>
      <c r="BH97">
        <v>5.9198481437606199E-2</v>
      </c>
    </row>
    <row r="98" spans="2:60">
      <c r="B98">
        <v>0.47449566491089301</v>
      </c>
      <c r="C98">
        <v>0.12984839861561301</v>
      </c>
      <c r="E98">
        <v>0.44897018554054202</v>
      </c>
      <c r="F98">
        <v>0.123746741595954</v>
      </c>
      <c r="H98">
        <v>0.42671344238269499</v>
      </c>
      <c r="I98">
        <v>0.118334610978655</v>
      </c>
      <c r="K98">
        <v>0.40690188982386899</v>
      </c>
      <c r="L98">
        <v>0.113353597977075</v>
      </c>
      <c r="N98">
        <v>0.38912791406699399</v>
      </c>
      <c r="O98">
        <v>0.108690836247921</v>
      </c>
      <c r="Q98">
        <v>0.37313359944895003</v>
      </c>
      <c r="R98">
        <v>0.10428731088797299</v>
      </c>
      <c r="T98">
        <v>0.358725200306726</v>
      </c>
      <c r="U98">
        <v>0.100106611605384</v>
      </c>
      <c r="W98">
        <v>0.34574289188540203</v>
      </c>
      <c r="X98">
        <v>9.6123512572139594E-2</v>
      </c>
      <c r="Z98">
        <v>0.33404847658416698</v>
      </c>
      <c r="AA98">
        <v>9.2319249714820195E-2</v>
      </c>
      <c r="AC98">
        <v>0.32351949369834099</v>
      </c>
      <c r="AD98">
        <v>8.8679223981892097E-2</v>
      </c>
      <c r="AF98">
        <v>0.31404593995956698</v>
      </c>
      <c r="AG98">
        <v>8.5191699243480204E-2</v>
      </c>
      <c r="AI98">
        <v>0.305528225002903</v>
      </c>
      <c r="AJ98">
        <v>8.1846980430087896E-2</v>
      </c>
      <c r="AL98">
        <v>0.29787578703733902</v>
      </c>
      <c r="AM98">
        <v>7.86368623515461E-2</v>
      </c>
      <c r="AO98">
        <v>0.29100609008589101</v>
      </c>
      <c r="AP98">
        <v>7.5554248328484994E-2</v>
      </c>
      <c r="AR98">
        <v>0.28484385143146301</v>
      </c>
      <c r="AS98">
        <v>7.2592881795213698E-2</v>
      </c>
      <c r="AU98">
        <v>0.27932041166182497</v>
      </c>
      <c r="AV98">
        <v>6.9747155201863101E-2</v>
      </c>
      <c r="AX98">
        <v>0.27437319540064098</v>
      </c>
      <c r="AY98">
        <v>6.7011972511326595E-2</v>
      </c>
      <c r="BA98">
        <v>0.26994523199913301</v>
      </c>
      <c r="BB98">
        <v>6.4382649131351097E-2</v>
      </c>
      <c r="BD98">
        <v>0.26598471829033599</v>
      </c>
      <c r="BE98">
        <v>6.1854838152967599E-2</v>
      </c>
      <c r="BG98">
        <v>0.26244461324246698</v>
      </c>
      <c r="BH98">
        <v>5.9424475200379301E-2</v>
      </c>
    </row>
    <row r="99" spans="2:60">
      <c r="B99">
        <v>0.47502173207903398</v>
      </c>
      <c r="C99">
        <v>0.130322057008046</v>
      </c>
      <c r="E99">
        <v>0.44947948240572</v>
      </c>
      <c r="F99">
        <v>0.124201470273231</v>
      </c>
      <c r="H99">
        <v>0.42720647475656698</v>
      </c>
      <c r="I99">
        <v>0.118772107877217</v>
      </c>
      <c r="K99">
        <v>0.40737884446394301</v>
      </c>
      <c r="L99">
        <v>0.113774960636012</v>
      </c>
      <c r="N99">
        <v>0.389588899787564</v>
      </c>
      <c r="O99">
        <v>0.10909689350820399</v>
      </c>
      <c r="Q99">
        <v>0.37357875997985202</v>
      </c>
      <c r="R99">
        <v>0.104678756470757</v>
      </c>
      <c r="T99">
        <v>0.35915475399087099</v>
      </c>
      <c r="U99">
        <v>0.10048406016394</v>
      </c>
      <c r="W99">
        <v>0.34615713946736498</v>
      </c>
      <c r="X99">
        <v>9.6487525511534902E-2</v>
      </c>
      <c r="Z99">
        <v>0.33444779633551902</v>
      </c>
      <c r="AA99">
        <v>9.2670348735725203E-2</v>
      </c>
      <c r="AC99">
        <v>0.32390433177143801</v>
      </c>
      <c r="AD99">
        <v>8.9017899157768199E-2</v>
      </c>
      <c r="AF99">
        <v>0.314416799144426</v>
      </c>
      <c r="AG99">
        <v>8.5518414319240801E-2</v>
      </c>
      <c r="AI99">
        <v>0.30588565325043399</v>
      </c>
      <c r="AJ99">
        <v>8.2162176508940005E-2</v>
      </c>
      <c r="AL99">
        <v>0.29822036641027799</v>
      </c>
      <c r="AM99">
        <v>7.8940960553484804E-2</v>
      </c>
      <c r="AO99">
        <v>0.29133842649413599</v>
      </c>
      <c r="AP99">
        <v>7.5847651757876403E-2</v>
      </c>
      <c r="AR99">
        <v>0.285164565347378</v>
      </c>
      <c r="AS99">
        <v>7.28759770340454E-2</v>
      </c>
      <c r="AU99">
        <v>0.27963012990905101</v>
      </c>
      <c r="AV99">
        <v>7.0020313475385398E-2</v>
      </c>
      <c r="AX99">
        <v>0.274672544039541</v>
      </c>
      <c r="AY99">
        <v>6.7275550627379901E-2</v>
      </c>
      <c r="BA99">
        <v>0.27023483028308498</v>
      </c>
      <c r="BB99">
        <v>6.4636990263313598E-2</v>
      </c>
      <c r="BD99">
        <v>0.26626517363445701</v>
      </c>
      <c r="BE99">
        <v>6.2100272514169101E-2</v>
      </c>
      <c r="BG99">
        <v>0.26271651712629701</v>
      </c>
      <c r="BH99">
        <v>5.9661320642280198E-2</v>
      </c>
    </row>
    <row r="100" spans="2:60">
      <c r="B100">
        <v>0.47555551829016102</v>
      </c>
      <c r="C100">
        <v>0.13078612390094399</v>
      </c>
      <c r="E100">
        <v>0.44999532410356602</v>
      </c>
      <c r="F100">
        <v>0.124646931526843</v>
      </c>
      <c r="H100">
        <v>0.42770504052131397</v>
      </c>
      <c r="I100">
        <v>0.119200618528012</v>
      </c>
      <c r="K100">
        <v>0.40786045541888899</v>
      </c>
      <c r="L100">
        <v>0.114187588249042</v>
      </c>
      <c r="N100">
        <v>0.39005379039789301</v>
      </c>
      <c r="O100">
        <v>0.109494446437785</v>
      </c>
      <c r="Q100">
        <v>0.37402719048494898</v>
      </c>
      <c r="R100">
        <v>0.105061913412912</v>
      </c>
      <c r="T100">
        <v>0.35958704872349601</v>
      </c>
      <c r="U100">
        <v>0.10085342400380901</v>
      </c>
      <c r="W100">
        <v>0.34657369426427098</v>
      </c>
      <c r="X100">
        <v>9.68436480873201E-2</v>
      </c>
      <c r="Z100">
        <v>0.33484907389337498</v>
      </c>
      <c r="AA100">
        <v>9.3013743840758598E-2</v>
      </c>
      <c r="AC100">
        <v>0.32429085249710798</v>
      </c>
      <c r="AD100">
        <v>8.93490502795483E-2</v>
      </c>
      <c r="AF100">
        <v>0.314789130528841</v>
      </c>
      <c r="AG100">
        <v>8.5837779683417603E-2</v>
      </c>
      <c r="AI100">
        <v>0.30624439907601803</v>
      </c>
      <c r="AJ100">
        <v>8.2470192555588101E-2</v>
      </c>
      <c r="AL100">
        <v>0.29856615642770401</v>
      </c>
      <c r="AM100">
        <v>7.9238044417766898E-2</v>
      </c>
      <c r="AO100">
        <v>0.29167190690481098</v>
      </c>
      <c r="AP100">
        <v>7.6134203088748506E-2</v>
      </c>
      <c r="AR100">
        <v>0.28548639026784001</v>
      </c>
      <c r="AS100">
        <v>7.3152379364898004E-2</v>
      </c>
      <c r="AU100">
        <v>0.27994095389318602</v>
      </c>
      <c r="AV100">
        <v>7.0286935290308397E-2</v>
      </c>
      <c r="AX100">
        <v>0.27497301566712301</v>
      </c>
      <c r="AY100">
        <v>6.7532746221017695E-2</v>
      </c>
      <c r="BA100">
        <v>0.27052558677791899</v>
      </c>
      <c r="BB100">
        <v>6.4885100460947004E-2</v>
      </c>
      <c r="BD100">
        <v>0.26654683644642801</v>
      </c>
      <c r="BE100">
        <v>6.2339625296843101E-2</v>
      </c>
      <c r="BG100">
        <v>0.26298968839476</v>
      </c>
      <c r="BH100">
        <v>5.9892231706660803E-2</v>
      </c>
    </row>
    <row r="101" spans="2:60">
      <c r="B101">
        <v>0.47610658651971799</v>
      </c>
      <c r="C101">
        <v>0.131262696185344</v>
      </c>
      <c r="E101">
        <v>0.45053021640501201</v>
      </c>
      <c r="F101">
        <v>0.12510492041917901</v>
      </c>
      <c r="H101">
        <v>0.42822393913650603</v>
      </c>
      <c r="I101">
        <v>0.11964163960915</v>
      </c>
      <c r="K101">
        <v>0.408363328045521</v>
      </c>
      <c r="L101">
        <v>0.114612677232049</v>
      </c>
      <c r="N101">
        <v>0.39054059510885603</v>
      </c>
      <c r="O101">
        <v>0.109904384779117</v>
      </c>
      <c r="Q101">
        <v>0.37449796577987399</v>
      </c>
      <c r="R101">
        <v>0.105457357048812</v>
      </c>
      <c r="T101">
        <v>0.36004193979788002</v>
      </c>
      <c r="U101">
        <v>0.10123495664217499</v>
      </c>
      <c r="W101">
        <v>0.34701295236359297</v>
      </c>
      <c r="X101">
        <v>9.7211805472429802E-2</v>
      </c>
      <c r="Z101">
        <v>0.33527304563259502</v>
      </c>
      <c r="AA101">
        <v>9.3369026312943901E-2</v>
      </c>
      <c r="AC101">
        <v>0.32469996593167599</v>
      </c>
      <c r="AD101">
        <v>8.9691930134652001E-2</v>
      </c>
      <c r="AF101">
        <v>0.31518388063055203</v>
      </c>
      <c r="AG101">
        <v>8.6168705895172296E-2</v>
      </c>
      <c r="AI101">
        <v>0.30662533370238598</v>
      </c>
      <c r="AJ101">
        <v>8.2789593979287701E-2</v>
      </c>
      <c r="AL101">
        <v>0.29893386327648702</v>
      </c>
      <c r="AM101">
        <v>7.9546332038694101E-2</v>
      </c>
      <c r="AO101">
        <v>0.29202700169034201</v>
      </c>
      <c r="AP101">
        <v>7.6431771642033394E-2</v>
      </c>
      <c r="AR101">
        <v>0.285829506222949</v>
      </c>
      <c r="AS101">
        <v>7.3439608535332407E-2</v>
      </c>
      <c r="AU101">
        <v>0.280272732617801</v>
      </c>
      <c r="AV101">
        <v>7.0564190631641502E-2</v>
      </c>
      <c r="AX101">
        <v>0.27529409928894499</v>
      </c>
      <c r="AY101">
        <v>6.7800379889368906E-2</v>
      </c>
      <c r="BA101">
        <v>0.270836611353372</v>
      </c>
      <c r="BB101">
        <v>6.5143451826196505E-2</v>
      </c>
      <c r="BD101">
        <v>0.26684842650697299</v>
      </c>
      <c r="BE101">
        <v>6.2589021474451501E-2</v>
      </c>
      <c r="BG101">
        <v>0.26328245253122001</v>
      </c>
      <c r="BH101">
        <v>6.0132988037520298E-2</v>
      </c>
    </row>
    <row r="102" spans="2:60">
      <c r="B102">
        <v>0.47630342126137598</v>
      </c>
      <c r="C102">
        <v>0.13143123550234201</v>
      </c>
      <c r="E102">
        <v>0.45074582530261997</v>
      </c>
      <c r="F102">
        <v>0.125272030556703</v>
      </c>
      <c r="H102">
        <v>0.42845314950367103</v>
      </c>
      <c r="I102">
        <v>0.11980710888259601</v>
      </c>
      <c r="K102">
        <v>0.40860234028327702</v>
      </c>
      <c r="L102">
        <v>0.114776306129405</v>
      </c>
      <c r="N102">
        <v>0.39078640200255599</v>
      </c>
      <c r="O102">
        <v>0.11006598901584499</v>
      </c>
      <c r="Q102">
        <v>0.37474813399652701</v>
      </c>
      <c r="R102">
        <v>0.105616775376055</v>
      </c>
      <c r="T102">
        <v>0.36029449230385202</v>
      </c>
      <c r="U102">
        <v>0.10139205281160101</v>
      </c>
      <c r="W102">
        <v>0.347266287475469</v>
      </c>
      <c r="X102">
        <v>9.7366466800771503E-2</v>
      </c>
      <c r="Z102">
        <v>0.33552587472171302</v>
      </c>
      <c r="AA102">
        <v>9.3521161128561403E-2</v>
      </c>
      <c r="AC102">
        <v>0.32495126315885597</v>
      </c>
      <c r="AD102">
        <v>8.9841465134823703E-2</v>
      </c>
      <c r="AF102">
        <v>0.31543284135515098</v>
      </c>
      <c r="AG102">
        <v>8.6315583744522306E-2</v>
      </c>
      <c r="AI102">
        <v>0.30687133950173601</v>
      </c>
      <c r="AJ102">
        <v>8.2933771205532997E-2</v>
      </c>
      <c r="AL102">
        <v>0.29917645219958899</v>
      </c>
      <c r="AM102">
        <v>7.9687777200315002E-2</v>
      </c>
      <c r="AO102">
        <v>0.292265842788903</v>
      </c>
      <c r="AP102">
        <v>7.6570463729538504E-2</v>
      </c>
      <c r="AR102">
        <v>0.28606437766695902</v>
      </c>
      <c r="AS102">
        <v>7.3575535573264905E-2</v>
      </c>
      <c r="AU102">
        <v>0.28050350287076697</v>
      </c>
      <c r="AV102">
        <v>7.0697348455827397E-2</v>
      </c>
      <c r="AX102">
        <v>0.27552071092639202</v>
      </c>
      <c r="AY102">
        <v>6.7930771079175903E-2</v>
      </c>
      <c r="BA102">
        <v>0.271059067180905</v>
      </c>
      <c r="BB102">
        <v>6.5271084774755503E-2</v>
      </c>
      <c r="BD102">
        <v>0.26706677768554898</v>
      </c>
      <c r="BE102">
        <v>6.2713909581643398E-2</v>
      </c>
      <c r="BG102">
        <v>0.26349678845597602</v>
      </c>
      <c r="BH102">
        <v>6.0255149011733102E-2</v>
      </c>
    </row>
    <row r="103" spans="2:60">
      <c r="B103">
        <v>0.47652173944988102</v>
      </c>
      <c r="C103">
        <v>0.13158316666817499</v>
      </c>
      <c r="E103">
        <v>0.45098201695292101</v>
      </c>
      <c r="F103">
        <v>0.1254233636316</v>
      </c>
      <c r="H103">
        <v>0.42870202383149197</v>
      </c>
      <c r="I103">
        <v>0.119957509623076</v>
      </c>
      <c r="K103">
        <v>0.40886011928592397</v>
      </c>
      <c r="L103">
        <v>0.114925486001783</v>
      </c>
      <c r="N103">
        <v>0.39105013878877698</v>
      </c>
      <c r="O103">
        <v>0.110213698839995</v>
      </c>
      <c r="Q103">
        <v>0.37501547585075401</v>
      </c>
      <c r="R103">
        <v>0.10576280364978</v>
      </c>
      <c r="T103">
        <v>0.36056355090748399</v>
      </c>
      <c r="U103">
        <v>0.10153622243984101</v>
      </c>
      <c r="W103">
        <v>0.347535551157231</v>
      </c>
      <c r="X103">
        <v>9.7508631028729795E-2</v>
      </c>
      <c r="Z103">
        <v>0.335794142274634</v>
      </c>
      <c r="AA103">
        <v>9.3661199538262102E-2</v>
      </c>
      <c r="AC103">
        <v>0.32521759122317001</v>
      </c>
      <c r="AD103">
        <v>8.9979280041512802E-2</v>
      </c>
      <c r="AF103">
        <v>0.31569650139220301</v>
      </c>
      <c r="AG103">
        <v>8.6451097051182396E-2</v>
      </c>
      <c r="AI103">
        <v>0.30713178200678098</v>
      </c>
      <c r="AJ103">
        <v>8.3066921678331698E-2</v>
      </c>
      <c r="AL103">
        <v>0.29943327661245001</v>
      </c>
      <c r="AM103">
        <v>7.9818518109439102E-2</v>
      </c>
      <c r="AO103">
        <v>0.292518772026854</v>
      </c>
      <c r="AP103">
        <v>7.6698760805039803E-2</v>
      </c>
      <c r="AR103">
        <v>0.286313236491263</v>
      </c>
      <c r="AS103">
        <v>7.3701365234447896E-2</v>
      </c>
      <c r="AU103">
        <v>0.28074819948323798</v>
      </c>
      <c r="AV103">
        <v>7.08206962799353E-2</v>
      </c>
      <c r="AX103">
        <v>0.27576122131625602</v>
      </c>
      <c r="AY103">
        <v>6.8051630480172001E-2</v>
      </c>
      <c r="BA103">
        <v>0.27129542182899802</v>
      </c>
      <c r="BB103">
        <v>6.5389455866502993E-2</v>
      </c>
      <c r="BD103">
        <v>0.26729905029657203</v>
      </c>
      <c r="BE103">
        <v>6.2829798202422196E-2</v>
      </c>
      <c r="BG103">
        <v>0.26372508643852299</v>
      </c>
      <c r="BH103">
        <v>6.0368565889257202E-2</v>
      </c>
    </row>
    <row r="104" spans="2:60">
      <c r="B104">
        <v>0.476753172675417</v>
      </c>
      <c r="C104">
        <v>0.131757299747715</v>
      </c>
      <c r="E104">
        <v>0.45123436907867998</v>
      </c>
      <c r="F104">
        <v>0.12559669354286099</v>
      </c>
      <c r="H104">
        <v>0.42896941329925398</v>
      </c>
      <c r="I104">
        <v>0.120129690145305</v>
      </c>
      <c r="K104">
        <v>0.40913825038197399</v>
      </c>
      <c r="L104">
        <v>0.11509621544649799</v>
      </c>
      <c r="N104">
        <v>0.39133564010671301</v>
      </c>
      <c r="O104">
        <v>0.110382712647953</v>
      </c>
      <c r="Q104">
        <v>0.37530563908105202</v>
      </c>
      <c r="R104">
        <v>0.105929875068747</v>
      </c>
      <c r="T104">
        <v>0.36085618909527301</v>
      </c>
      <c r="U104">
        <v>0.10170116048863</v>
      </c>
      <c r="W104">
        <v>0.34782890246410703</v>
      </c>
      <c r="X104">
        <v>9.7671276761720799E-2</v>
      </c>
      <c r="Z104">
        <v>0.33608679695444499</v>
      </c>
      <c r="AA104">
        <v>9.3821421998322496E-2</v>
      </c>
      <c r="AC104">
        <v>0.32550843328707502</v>
      </c>
      <c r="AD104">
        <v>9.0136972511385305E-2</v>
      </c>
      <c r="AF104">
        <v>0.31598466071181702</v>
      </c>
      <c r="AG104">
        <v>8.6606173759628993E-2</v>
      </c>
      <c r="AI104">
        <v>0.30741659431241403</v>
      </c>
      <c r="AJ104">
        <v>8.3219314946823594E-2</v>
      </c>
      <c r="AL104">
        <v>0.29971424971312099</v>
      </c>
      <c r="AM104">
        <v>7.9968175882856998E-2</v>
      </c>
      <c r="AO104">
        <v>0.29279555708747701</v>
      </c>
      <c r="AP104">
        <v>7.6845644510569994E-2</v>
      </c>
      <c r="AR104">
        <v>0.28658560351823797</v>
      </c>
      <c r="AS104">
        <v>7.3845447922944299E-2</v>
      </c>
      <c r="AU104">
        <v>0.28101601637195001</v>
      </c>
      <c r="AV104">
        <v>7.0961961013166E-2</v>
      </c>
      <c r="AX104">
        <v>0.27602443594768</v>
      </c>
      <c r="AY104">
        <v>6.8190068933774203E-2</v>
      </c>
      <c r="BA104">
        <v>0.27155404679457801</v>
      </c>
      <c r="BB104">
        <v>6.5525067122673405E-2</v>
      </c>
      <c r="BD104">
        <v>0.26755314989711898</v>
      </c>
      <c r="BE104">
        <v>6.2962587709278803E-2</v>
      </c>
      <c r="BG104">
        <v>0.26397476565362998</v>
      </c>
      <c r="BH104">
        <v>6.04985445660303E-2</v>
      </c>
    </row>
    <row r="105" spans="2:60">
      <c r="B105">
        <v>0.47697920535541499</v>
      </c>
      <c r="C105">
        <v>0.13191846399197199</v>
      </c>
      <c r="E105">
        <v>0.45147954130731399</v>
      </c>
      <c r="F105">
        <v>0.12575725601952001</v>
      </c>
      <c r="H105">
        <v>0.42922824045355101</v>
      </c>
      <c r="I105">
        <v>0.120289301554628</v>
      </c>
      <c r="K105">
        <v>0.40940673205130901</v>
      </c>
      <c r="L105">
        <v>0.11525457470582801</v>
      </c>
      <c r="N105">
        <v>0.39161064547496199</v>
      </c>
      <c r="O105">
        <v>0.110539558325499</v>
      </c>
      <c r="Q105">
        <v>0.37558466043927902</v>
      </c>
      <c r="R105">
        <v>0.106084984169558</v>
      </c>
      <c r="T105">
        <v>0.36113720742800898</v>
      </c>
      <c r="U105">
        <v>0.101854345502986</v>
      </c>
      <c r="W105">
        <v>0.34811029634139801</v>
      </c>
      <c r="X105">
        <v>9.7822381633303396E-2</v>
      </c>
      <c r="Z105">
        <v>0.33636727357559598</v>
      </c>
      <c r="AA105">
        <v>9.3970318034974507E-2</v>
      </c>
      <c r="AC105">
        <v>0.32578697349918601</v>
      </c>
      <c r="AD105">
        <v>9.0283554672818206E-2</v>
      </c>
      <c r="AF105">
        <v>0.31626047393568801</v>
      </c>
      <c r="AG105">
        <v>8.6750357414485599E-2</v>
      </c>
      <c r="AI105">
        <v>0.30768908095713299</v>
      </c>
      <c r="AJ105">
        <v>8.3361033067419502E-2</v>
      </c>
      <c r="AL105">
        <v>0.29998296949164699</v>
      </c>
      <c r="AM105">
        <v>8.0107376618864301E-2</v>
      </c>
      <c r="AO105">
        <v>0.29306020212661799</v>
      </c>
      <c r="AP105">
        <v>7.6982289087123401E-2</v>
      </c>
      <c r="AR105">
        <v>0.286845975453969</v>
      </c>
      <c r="AS105">
        <v>7.3979508818694598E-2</v>
      </c>
      <c r="AU105">
        <v>0.28127200681201497</v>
      </c>
      <c r="AV105">
        <v>7.1093420382289094E-2</v>
      </c>
      <c r="AX105">
        <v>0.27627600981049399</v>
      </c>
      <c r="AY105">
        <v>6.8318917241841401E-2</v>
      </c>
      <c r="BA105">
        <v>0.27180122812161001</v>
      </c>
      <c r="BB105">
        <v>6.5651301970274106E-2</v>
      </c>
      <c r="BD105">
        <v>0.26779600980023699</v>
      </c>
      <c r="BE105">
        <v>6.3086212820140097E-2</v>
      </c>
      <c r="BG105">
        <v>0.264213412108116</v>
      </c>
      <c r="BH105">
        <v>6.0619568918667502E-2</v>
      </c>
    </row>
    <row r="106" spans="2:60">
      <c r="B106">
        <v>0.477251244067525</v>
      </c>
      <c r="C106">
        <v>0.132074521634994</v>
      </c>
      <c r="E106">
        <v>0.45177232525799499</v>
      </c>
      <c r="F106">
        <v>0.12591378097459799</v>
      </c>
      <c r="H106">
        <v>0.42953556909399399</v>
      </c>
      <c r="I106">
        <v>0.120445742301797</v>
      </c>
      <c r="K106">
        <v>0.40972412816342202</v>
      </c>
      <c r="L106">
        <v>0.115410478374755</v>
      </c>
      <c r="N106">
        <v>0.39193465877781603</v>
      </c>
      <c r="O106">
        <v>0.11069454779712</v>
      </c>
      <c r="Q106">
        <v>0.37591256585466298</v>
      </c>
      <c r="R106">
        <v>0.106238744206026</v>
      </c>
      <c r="T106">
        <v>0.36146683825215498</v>
      </c>
      <c r="U106">
        <v>0.102006612630428</v>
      </c>
      <c r="W106">
        <v>0.34843993328106898</v>
      </c>
      <c r="X106">
        <v>9.7972936228806706E-2</v>
      </c>
      <c r="Z106">
        <v>0.33669556248938298</v>
      </c>
      <c r="AA106">
        <v>9.4118977888487595E-2</v>
      </c>
      <c r="AC106">
        <v>0.326112860823766</v>
      </c>
      <c r="AD106">
        <v>9.0430169607116598E-2</v>
      </c>
      <c r="AF106">
        <v>0.31658315440875501</v>
      </c>
      <c r="AG106">
        <v>8.6894804711963897E-2</v>
      </c>
      <c r="AI106">
        <v>0.30800795454025098</v>
      </c>
      <c r="AJ106">
        <v>8.3503213545986693E-2</v>
      </c>
      <c r="AL106">
        <v>0.30029760549399798</v>
      </c>
      <c r="AM106">
        <v>8.0247211251244802E-2</v>
      </c>
      <c r="AO106">
        <v>0.293370309133479</v>
      </c>
      <c r="AP106">
        <v>7.7119716086450601E-2</v>
      </c>
      <c r="AR106">
        <v>0.28715137602896801</v>
      </c>
      <c r="AS106">
        <v>7.4114481129292295E-2</v>
      </c>
      <c r="AU106">
        <v>0.28157261617956297</v>
      </c>
      <c r="AV106">
        <v>7.1225903524110498E-2</v>
      </c>
      <c r="AX106">
        <v>0.276571817887658</v>
      </c>
      <c r="AY106">
        <v>6.8448887463456995E-2</v>
      </c>
      <c r="BA106">
        <v>0.27209228438598398</v>
      </c>
      <c r="BB106">
        <v>6.5778744670247594E-2</v>
      </c>
      <c r="BD106">
        <v>0.26808241056832199</v>
      </c>
      <c r="BE106">
        <v>6.3211121200864195E-2</v>
      </c>
      <c r="BG106">
        <v>0.26449528986717502</v>
      </c>
      <c r="BH106">
        <v>6.0741942840601602E-2</v>
      </c>
    </row>
    <row r="107" spans="2:60">
      <c r="B107">
        <v>0.47751394871510899</v>
      </c>
      <c r="C107">
        <v>0.132249474104395</v>
      </c>
      <c r="E107">
        <v>0.45205740410722201</v>
      </c>
      <c r="F107">
        <v>0.12608860924859</v>
      </c>
      <c r="H107">
        <v>0.429836608738627</v>
      </c>
      <c r="I107">
        <v>0.120619969737067</v>
      </c>
      <c r="K107">
        <v>0.41003646553272399</v>
      </c>
      <c r="L107">
        <v>0.11558370517705401</v>
      </c>
      <c r="N107">
        <v>0.39225466001535197</v>
      </c>
      <c r="O107">
        <v>0.11086643317104</v>
      </c>
      <c r="Q107">
        <v>0.37623733006250898</v>
      </c>
      <c r="R107">
        <v>0.10640899951675099</v>
      </c>
      <c r="T107">
        <v>0.36179403564110402</v>
      </c>
      <c r="U107">
        <v>0.10217499521419</v>
      </c>
      <c r="W107">
        <v>0.34876769642670202</v>
      </c>
      <c r="X107">
        <v>9.81392433610392E-2</v>
      </c>
      <c r="Z107">
        <v>0.33702240471153699</v>
      </c>
      <c r="AA107">
        <v>9.4283041303716494E-2</v>
      </c>
      <c r="AC107">
        <v>0.326437611487083</v>
      </c>
      <c r="AD107">
        <v>9.0591850714124997E-2</v>
      </c>
      <c r="AF107">
        <v>0.31690490611572097</v>
      </c>
      <c r="AG107">
        <v>8.7053990470369602E-2</v>
      </c>
      <c r="AI107">
        <v>0.30832601927043801</v>
      </c>
      <c r="AJ107">
        <v>8.3659812916706697E-2</v>
      </c>
      <c r="AL107">
        <v>0.30061147777062502</v>
      </c>
      <c r="AM107">
        <v>8.0401152134295606E-2</v>
      </c>
      <c r="AO107">
        <v>0.29367963488091797</v>
      </c>
      <c r="AP107">
        <v>7.7270942674569396E-2</v>
      </c>
      <c r="AR107">
        <v>0.287455926142061</v>
      </c>
      <c r="AS107">
        <v>7.4262951620248693E-2</v>
      </c>
      <c r="AU107">
        <v>0.281872264055605</v>
      </c>
      <c r="AV107">
        <v>7.1371588145110507E-2</v>
      </c>
      <c r="AX107">
        <v>0.276866520326431</v>
      </c>
      <c r="AY107">
        <v>6.8591766768250101E-2</v>
      </c>
      <c r="BA107">
        <v>0.27238206537168902</v>
      </c>
      <c r="BB107">
        <v>6.5918808074587498E-2</v>
      </c>
      <c r="BD107">
        <v>0.26836734752707098</v>
      </c>
      <c r="BE107">
        <v>6.33483657258095E-2</v>
      </c>
      <c r="BG107">
        <v>0.26477550205508599</v>
      </c>
      <c r="BH107">
        <v>6.08763720363256E-2</v>
      </c>
    </row>
    <row r="108" spans="2:60">
      <c r="B108">
        <v>0.47778713574132298</v>
      </c>
      <c r="C108">
        <v>0.132395410227378</v>
      </c>
      <c r="E108">
        <v>0.45235006751586898</v>
      </c>
      <c r="F108">
        <v>0.126235320158961</v>
      </c>
      <c r="H108">
        <v>0.43014280207717998</v>
      </c>
      <c r="I108">
        <v>0.12076687953126</v>
      </c>
      <c r="K108">
        <v>0.41035189996895899</v>
      </c>
      <c r="L108">
        <v>0.115730345555554</v>
      </c>
      <c r="N108">
        <v>0.39257603968098598</v>
      </c>
      <c r="O108">
        <v>0.11101241664112201</v>
      </c>
      <c r="Q108">
        <v>0.37656205970878298</v>
      </c>
      <c r="R108">
        <v>0.106554002880028</v>
      </c>
      <c r="T108">
        <v>0.36212005831259603</v>
      </c>
      <c r="U108">
        <v>0.102318748199626</v>
      </c>
      <c r="W108">
        <v>0.34909338563315101</v>
      </c>
      <c r="X108">
        <v>9.8281520184749505E-2</v>
      </c>
      <c r="Z108">
        <v>0.33734648465311801</v>
      </c>
      <c r="AA108">
        <v>9.44236540059228E-2</v>
      </c>
      <c r="AC108">
        <v>0.32675909451854102</v>
      </c>
      <c r="AD108">
        <v>9.0730643668558694E-2</v>
      </c>
      <c r="AF108">
        <v>0.31722304217432301</v>
      </c>
      <c r="AG108">
        <v>8.7190835743615705E-2</v>
      </c>
      <c r="AI108">
        <v>0.30864025425171498</v>
      </c>
      <c r="AJ108">
        <v>8.3794606295694601E-2</v>
      </c>
      <c r="AL108">
        <v>0.30092141890961399</v>
      </c>
      <c r="AM108">
        <v>8.0533809708653203E-2</v>
      </c>
      <c r="AO108">
        <v>0.29398502178094599</v>
      </c>
      <c r="AP108">
        <v>7.7401397894056007E-2</v>
      </c>
      <c r="AR108">
        <v>0.287756606445634</v>
      </c>
      <c r="AS108">
        <v>7.4391152764635704E-2</v>
      </c>
      <c r="AU108">
        <v>0.28216817298136498</v>
      </c>
      <c r="AV108">
        <v>7.1497496153637805E-2</v>
      </c>
      <c r="AX108">
        <v>0.27715766345443399</v>
      </c>
      <c r="AY108">
        <v>6.8715353382277494E-2</v>
      </c>
      <c r="BA108">
        <v>0.27266850417392602</v>
      </c>
      <c r="BB108">
        <v>6.6040054252128402E-2</v>
      </c>
      <c r="BD108">
        <v>0.26864918722665698</v>
      </c>
      <c r="BE108">
        <v>6.3467260291053901E-2</v>
      </c>
      <c r="BG108">
        <v>0.26505288146510397</v>
      </c>
      <c r="BH108">
        <v>6.09929105313297E-2</v>
      </c>
    </row>
    <row r="109" spans="2:60">
      <c r="B109">
        <v>0.47808627320507102</v>
      </c>
      <c r="C109">
        <v>0.132580147274003</v>
      </c>
      <c r="E109">
        <v>0.45267436622893498</v>
      </c>
      <c r="F109">
        <v>0.12642049883200901</v>
      </c>
      <c r="H109">
        <v>0.43048501242765402</v>
      </c>
      <c r="I109">
        <v>0.12095188907799</v>
      </c>
      <c r="K109">
        <v>0.410706766978509</v>
      </c>
      <c r="L109">
        <v>0.115914683072709</v>
      </c>
      <c r="N109">
        <v>0.39293948643122201</v>
      </c>
      <c r="O109">
        <v>0.11119565942691</v>
      </c>
      <c r="Q109">
        <v>0.37693084368053198</v>
      </c>
      <c r="R109">
        <v>0.106735795036558</v>
      </c>
      <c r="T109">
        <v>0.362491583122864</v>
      </c>
      <c r="U109">
        <v>0.10249879070698401</v>
      </c>
      <c r="W109">
        <v>0.349465575496479</v>
      </c>
      <c r="X109">
        <v>9.8459562662552097E-2</v>
      </c>
      <c r="Z109">
        <v>0.33771769086116599</v>
      </c>
      <c r="AA109">
        <v>9.4599487761519802E-2</v>
      </c>
      <c r="AC109">
        <v>0.32712802170430699</v>
      </c>
      <c r="AD109">
        <v>9.0904095802290696E-2</v>
      </c>
      <c r="AF109">
        <v>0.31758868837694998</v>
      </c>
      <c r="AG109">
        <v>8.7361764120259006E-2</v>
      </c>
      <c r="AI109">
        <v>0.30900186132118301</v>
      </c>
      <c r="AJ109">
        <v>8.3962895229897097E-2</v>
      </c>
      <c r="AL109">
        <v>0.30127843101284102</v>
      </c>
      <c r="AM109">
        <v>8.0699366248505697E-2</v>
      </c>
      <c r="AO109">
        <v>0.29433705045082897</v>
      </c>
      <c r="AP109">
        <v>7.7564148614540196E-2</v>
      </c>
      <c r="AR109">
        <v>0.28810340102819998</v>
      </c>
      <c r="AS109">
        <v>7.4551041001418003E-2</v>
      </c>
      <c r="AU109">
        <v>0.28250959560336097</v>
      </c>
      <c r="AV109">
        <v>7.1654479619950098E-2</v>
      </c>
      <c r="AX109">
        <v>0.27749366781482598</v>
      </c>
      <c r="AY109">
        <v>6.8869402119889594E-2</v>
      </c>
      <c r="BA109">
        <v>0.27299911759140899</v>
      </c>
      <c r="BB109">
        <v>6.6191148873418898E-2</v>
      </c>
      <c r="BD109">
        <v>0.26897449547070301</v>
      </c>
      <c r="BE109">
        <v>6.3615390473970496E-2</v>
      </c>
      <c r="BG109">
        <v>0.26537301597184398</v>
      </c>
      <c r="BH109">
        <v>6.11380737331692E-2</v>
      </c>
    </row>
    <row r="110" spans="2:60">
      <c r="B110">
        <v>0.47837326794801299</v>
      </c>
      <c r="C110">
        <v>0.13274649662944199</v>
      </c>
      <c r="E110">
        <v>0.45298383333389503</v>
      </c>
      <c r="F110">
        <v>0.12658746748501101</v>
      </c>
      <c r="H110">
        <v>0.430810333327519</v>
      </c>
      <c r="I110">
        <v>0.121118881434004</v>
      </c>
      <c r="K110">
        <v>0.41104315236325401</v>
      </c>
      <c r="L110">
        <v>0.116081211595494</v>
      </c>
      <c r="N110">
        <v>0.39328323381256602</v>
      </c>
      <c r="O110">
        <v>0.111361317136947</v>
      </c>
      <c r="Q110">
        <v>0.37727901917747297</v>
      </c>
      <c r="R110">
        <v>0.106900240568396</v>
      </c>
      <c r="T110">
        <v>0.362841846219563</v>
      </c>
      <c r="U110">
        <v>0.102661737694296</v>
      </c>
      <c r="W110">
        <v>0.34981606241164098</v>
      </c>
      <c r="X110">
        <v>9.8620771415253494E-2</v>
      </c>
      <c r="Z110">
        <v>0.33806692791697801</v>
      </c>
      <c r="AA110">
        <v>9.4758758464137297E-2</v>
      </c>
      <c r="AC110">
        <v>0.32747485717471098</v>
      </c>
      <c r="AD110">
        <v>9.1061262821886105E-2</v>
      </c>
      <c r="AF110">
        <v>0.31793223719361602</v>
      </c>
      <c r="AG110">
        <v>8.7516691169826605E-2</v>
      </c>
      <c r="AI110">
        <v>0.30934145940569202</v>
      </c>
      <c r="AJ110">
        <v>8.4115471221246296E-2</v>
      </c>
      <c r="AL110">
        <v>0.30161359715027602</v>
      </c>
      <c r="AM110">
        <v>8.0849501720477807E-2</v>
      </c>
      <c r="AO110">
        <v>0.29466745425118801</v>
      </c>
      <c r="AP110">
        <v>7.7711772652808597E-2</v>
      </c>
      <c r="AR110">
        <v>0.288428835904257</v>
      </c>
      <c r="AS110">
        <v>7.4696098584045703E-2</v>
      </c>
      <c r="AU110">
        <v>0.28282995594107002</v>
      </c>
      <c r="AV110">
        <v>7.1796929333889897E-2</v>
      </c>
      <c r="AX110">
        <v>0.27780892968140197</v>
      </c>
      <c r="AY110">
        <v>6.9009214200969296E-2</v>
      </c>
      <c r="BA110">
        <v>0.27330932244717299</v>
      </c>
      <c r="BB110">
        <v>6.6328303527853197E-2</v>
      </c>
      <c r="BD110">
        <v>0.26927973644130399</v>
      </c>
      <c r="BE110">
        <v>6.3749876444004594E-2</v>
      </c>
      <c r="BG110">
        <v>0.26567342630764401</v>
      </c>
      <c r="BH110">
        <v>6.1269887073517403E-2</v>
      </c>
    </row>
    <row r="111" spans="2:60">
      <c r="B111">
        <v>0.47867707972937001</v>
      </c>
      <c r="C111">
        <v>0.13291553077840201</v>
      </c>
      <c r="E111">
        <v>0.453311077506866</v>
      </c>
      <c r="F111">
        <v>0.12675745291448801</v>
      </c>
      <c r="H111">
        <v>0.43115407219596702</v>
      </c>
      <c r="I111">
        <v>0.121289157589615</v>
      </c>
      <c r="K111">
        <v>0.41139836978958</v>
      </c>
      <c r="L111">
        <v>0.11625124201727199</v>
      </c>
      <c r="N111">
        <v>0.39364605746252301</v>
      </c>
      <c r="O111">
        <v>0.111530655981567</v>
      </c>
      <c r="Q111">
        <v>0.37764638460014099</v>
      </c>
      <c r="R111">
        <v>0.107068514324346</v>
      </c>
      <c r="T111">
        <v>0.363211311627263</v>
      </c>
      <c r="U111">
        <v>0.10282863277691</v>
      </c>
      <c r="W111">
        <v>0.35018568563223701</v>
      </c>
      <c r="X111">
        <v>9.8786024812539702E-2</v>
      </c>
      <c r="Z111">
        <v>0.33843517516939098</v>
      </c>
      <c r="AA111">
        <v>9.4922150258015606E-2</v>
      </c>
      <c r="AC111">
        <v>0.327840531397948</v>
      </c>
      <c r="AD111">
        <v>9.1222609993735604E-2</v>
      </c>
      <c r="AF111">
        <v>0.318294419954671</v>
      </c>
      <c r="AG111">
        <v>8.7675842361019093E-2</v>
      </c>
      <c r="AI111">
        <v>0.30969946296453599</v>
      </c>
      <c r="AJ111">
        <v>8.4272302250488096E-2</v>
      </c>
      <c r="AL111">
        <v>0.30196692447881102</v>
      </c>
      <c r="AM111">
        <v>8.1003911728373595E-2</v>
      </c>
      <c r="AO111">
        <v>0.29501576547001701</v>
      </c>
      <c r="AP111">
        <v>7.7863680780819997E-2</v>
      </c>
      <c r="AR111">
        <v>0.28877192000396001</v>
      </c>
      <c r="AS111">
        <v>7.4845441115484801E-2</v>
      </c>
      <c r="AU111">
        <v>0.28316770691569598</v>
      </c>
      <c r="AV111">
        <v>7.1943657236806902E-2</v>
      </c>
      <c r="AX111">
        <v>0.27814132638057598</v>
      </c>
      <c r="AY111">
        <v>6.9153291020915594E-2</v>
      </c>
      <c r="BA111">
        <v>0.27363641158164298</v>
      </c>
      <c r="BB111">
        <v>6.6469703584609505E-2</v>
      </c>
      <c r="BD111">
        <v>0.269601618272924</v>
      </c>
      <c r="BE111">
        <v>6.3888583291461395E-2</v>
      </c>
      <c r="BG111">
        <v>0.26599024262965298</v>
      </c>
      <c r="BH111">
        <v>6.14058921864351E-2</v>
      </c>
    </row>
    <row r="112" spans="2:60">
      <c r="B112">
        <v>0.478972570092567</v>
      </c>
      <c r="C112">
        <v>0.13308942990140399</v>
      </c>
      <c r="E112">
        <v>0.45363593491538801</v>
      </c>
      <c r="F112">
        <v>0.12693318535668499</v>
      </c>
      <c r="H112">
        <v>0.43150019665863598</v>
      </c>
      <c r="I112">
        <v>0.121465928044935</v>
      </c>
      <c r="K112">
        <v>0.41175989409471497</v>
      </c>
      <c r="L112">
        <v>0.116428416162233</v>
      </c>
      <c r="N112">
        <v>0.39401842342552701</v>
      </c>
      <c r="O112">
        <v>0.111707705987637</v>
      </c>
      <c r="Q112">
        <v>0.378025955970612</v>
      </c>
      <c r="R112">
        <v>0.107244995119415</v>
      </c>
      <c r="T112">
        <v>0.36359516405401499</v>
      </c>
      <c r="U112">
        <v>0.103004167474125</v>
      </c>
      <c r="W112">
        <v>0.35057146782436199</v>
      </c>
      <c r="X112">
        <v>9.8960293961808804E-2</v>
      </c>
      <c r="Z112">
        <v>0.338821006059772</v>
      </c>
      <c r="AA112">
        <v>9.5094883296192603E-2</v>
      </c>
      <c r="AC112">
        <v>0.328224919340112</v>
      </c>
      <c r="AD112">
        <v>9.1393578211466306E-2</v>
      </c>
      <c r="AF112">
        <v>0.31867619717703699</v>
      </c>
      <c r="AG112">
        <v>8.7844853006968496E-2</v>
      </c>
      <c r="AI112">
        <v>0.31007773139626799</v>
      </c>
      <c r="AJ112">
        <v>8.4439193529380799E-2</v>
      </c>
      <c r="AL112">
        <v>0.30234101045022899</v>
      </c>
      <c r="AM112">
        <v>8.1168548525624204E-2</v>
      </c>
      <c r="AO112">
        <v>0.295385181558112</v>
      </c>
      <c r="AP112">
        <v>7.8025950993182797E-2</v>
      </c>
      <c r="AR112">
        <v>0.28913633275852801</v>
      </c>
      <c r="AS112">
        <v>7.5005252496330999E-2</v>
      </c>
      <c r="AU112">
        <v>0.283526909501021</v>
      </c>
      <c r="AV112">
        <v>7.2100934683271403E-2</v>
      </c>
      <c r="AX112">
        <v>0.27849521537006</v>
      </c>
      <c r="AY112">
        <v>6.9307974242558995E-2</v>
      </c>
      <c r="BA112">
        <v>0.27398496728592298</v>
      </c>
      <c r="BB112">
        <v>6.6621745102046895E-2</v>
      </c>
      <c r="BD112">
        <v>0.26994488808780198</v>
      </c>
      <c r="BE112">
        <v>6.4037946720151895E-2</v>
      </c>
      <c r="BG112">
        <v>0.26632832697139902</v>
      </c>
      <c r="BH112">
        <v>6.1552550766357399E-2</v>
      </c>
    </row>
    <row r="113" spans="2:60">
      <c r="B113">
        <v>0.479250489271068</v>
      </c>
      <c r="C113">
        <v>0.133238254244501</v>
      </c>
      <c r="E113">
        <v>0.45393958221629999</v>
      </c>
      <c r="F113">
        <v>0.127084040293689</v>
      </c>
      <c r="H113">
        <v>0.431822327526931</v>
      </c>
      <c r="I113">
        <v>0.121618043758113</v>
      </c>
      <c r="K113">
        <v>0.41209527472674201</v>
      </c>
      <c r="L113">
        <v>0.11658118250084</v>
      </c>
      <c r="N113">
        <v>0.39436300681611902</v>
      </c>
      <c r="O113">
        <v>0.11186061931170301</v>
      </c>
      <c r="Q113">
        <v>0.378376528427114</v>
      </c>
      <c r="R113">
        <v>0.10739763268374899</v>
      </c>
      <c r="T113">
        <v>0.36394915227762697</v>
      </c>
      <c r="U113">
        <v>0.103156171977696</v>
      </c>
      <c r="W113">
        <v>0.35092681185916702</v>
      </c>
      <c r="X113">
        <v>9.9111362716208601E-2</v>
      </c>
      <c r="Z113">
        <v>0.33917606564228397</v>
      </c>
      <c r="AA113">
        <v>9.5244759904382303E-2</v>
      </c>
      <c r="AC113">
        <v>0.32857840058687099</v>
      </c>
      <c r="AD113">
        <v>9.1542045827913393E-2</v>
      </c>
      <c r="AF113">
        <v>0.31902709329662998</v>
      </c>
      <c r="AG113">
        <v>8.7991728714654896E-2</v>
      </c>
      <c r="AI113">
        <v>0.31042527383553797</v>
      </c>
      <c r="AJ113">
        <v>8.4584323572975295E-2</v>
      </c>
      <c r="AL113">
        <v>0.302684628176693</v>
      </c>
      <c r="AM113">
        <v>8.1311804237549801E-2</v>
      </c>
      <c r="AO113">
        <v>0.29572446688466097</v>
      </c>
      <c r="AP113">
        <v>7.8167225299380402E-2</v>
      </c>
      <c r="AR113">
        <v>0.28947101254039298</v>
      </c>
      <c r="AS113">
        <v>7.5144456916156802E-2</v>
      </c>
      <c r="AU113">
        <v>0.283856820808917</v>
      </c>
      <c r="AV113">
        <v>7.2237996754539194E-2</v>
      </c>
      <c r="AX113">
        <v>0.278820284930342</v>
      </c>
      <c r="AY113">
        <v>6.9442835313680396E-2</v>
      </c>
      <c r="BA113">
        <v>0.27430519411223497</v>
      </c>
      <c r="BB113">
        <v>6.6754358441210304E-2</v>
      </c>
      <c r="BD113">
        <v>0.27026032882832901</v>
      </c>
      <c r="BE113">
        <v>6.4168275897844296E-2</v>
      </c>
      <c r="BG113">
        <v>0.26663908357286398</v>
      </c>
      <c r="BH113">
        <v>6.1680568272933702E-2</v>
      </c>
    </row>
    <row r="114" spans="2:60">
      <c r="B114">
        <v>0.47955193205626701</v>
      </c>
      <c r="C114">
        <v>0.13342894374877001</v>
      </c>
      <c r="E114">
        <v>0.45427250979849698</v>
      </c>
      <c r="F114">
        <v>0.12727637309293299</v>
      </c>
      <c r="H114">
        <v>0.43217821384503302</v>
      </c>
      <c r="I114">
        <v>0.121811229656356</v>
      </c>
      <c r="K114">
        <v>0.41246792420568401</v>
      </c>
      <c r="L114">
        <v>0.116774587899629</v>
      </c>
      <c r="N114">
        <v>0.39474758212709199</v>
      </c>
      <c r="O114">
        <v>0.112053712534912</v>
      </c>
      <c r="Q114">
        <v>0.37876915208829598</v>
      </c>
      <c r="R114">
        <v>0.107589962898511</v>
      </c>
      <c r="T114">
        <v>0.36434669183598101</v>
      </c>
      <c r="U114">
        <v>0.103347356131817</v>
      </c>
      <c r="W114">
        <v>0.35132673740938403</v>
      </c>
      <c r="X114">
        <v>9.9301075387431798E-2</v>
      </c>
      <c r="Z114">
        <v>0.33957634376280899</v>
      </c>
      <c r="AA114">
        <v>9.5432724945612002E-2</v>
      </c>
      <c r="AC114">
        <v>0.32897741064504699</v>
      </c>
      <c r="AD114">
        <v>9.1728029392667207E-2</v>
      </c>
      <c r="AF114">
        <v>0.319423559300546</v>
      </c>
      <c r="AG114">
        <v>8.8175533383496096E-2</v>
      </c>
      <c r="AI114">
        <v>0.31081820789589998</v>
      </c>
      <c r="AJ114">
        <v>8.4765783365248704E-2</v>
      </c>
      <c r="AL114">
        <v>0.30307328304284498</v>
      </c>
      <c r="AM114">
        <v>8.1490780345107899E-2</v>
      </c>
      <c r="AO114">
        <v>0.29610829580214798</v>
      </c>
      <c r="AP114">
        <v>7.8343602420359607E-2</v>
      </c>
      <c r="AR114">
        <v>0.28984963515371098</v>
      </c>
      <c r="AS114">
        <v>7.53181400963783E-2</v>
      </c>
      <c r="AU114">
        <v>0.28422999413829603</v>
      </c>
      <c r="AV114">
        <v>7.2408908664005497E-2</v>
      </c>
      <c r="AX114">
        <v>0.27918787865563699</v>
      </c>
      <c r="AY114">
        <v>6.9610913898923904E-2</v>
      </c>
      <c r="BA114">
        <v>0.27466716953980103</v>
      </c>
      <c r="BB114">
        <v>6.69195549034165E-2</v>
      </c>
      <c r="BD114">
        <v>0.27061672102117801</v>
      </c>
      <c r="BE114">
        <v>6.4330552953408005E-2</v>
      </c>
      <c r="BG114">
        <v>0.26698998620423298</v>
      </c>
      <c r="BH114">
        <v>6.18398986584342E-2</v>
      </c>
    </row>
    <row r="115" spans="2:60">
      <c r="B115">
        <v>0.47984885116926401</v>
      </c>
      <c r="C115">
        <v>0.13360368756681901</v>
      </c>
      <c r="E115">
        <v>0.45459888684924599</v>
      </c>
      <c r="F115">
        <v>0.12745303873375</v>
      </c>
      <c r="H115">
        <v>0.43252595773698799</v>
      </c>
      <c r="I115">
        <v>0.121989015217684</v>
      </c>
      <c r="K115">
        <v>0.41283116674322601</v>
      </c>
      <c r="L115">
        <v>0.11695285417503901</v>
      </c>
      <c r="N115">
        <v>0.39512175714013498</v>
      </c>
      <c r="O115">
        <v>0.112231926883417</v>
      </c>
      <c r="Q115">
        <v>0.37915061126077898</v>
      </c>
      <c r="R115">
        <v>0.107767675360659</v>
      </c>
      <c r="T115">
        <v>0.36473249666628998</v>
      </c>
      <c r="U115">
        <v>0.10352418492691</v>
      </c>
      <c r="W115">
        <v>0.35171452166800399</v>
      </c>
      <c r="X115">
        <v>9.9476696226590805E-2</v>
      </c>
      <c r="Z115">
        <v>0.33996421150832801</v>
      </c>
      <c r="AA115">
        <v>9.5606862522542205E-2</v>
      </c>
      <c r="AC115">
        <v>0.329363855985007</v>
      </c>
      <c r="AD115">
        <v>9.1900450379699197E-2</v>
      </c>
      <c r="AF115">
        <v>0.31980740121060702</v>
      </c>
      <c r="AG115">
        <v>8.8346040558966304E-2</v>
      </c>
      <c r="AI115">
        <v>0.31119853626690303</v>
      </c>
      <c r="AJ115">
        <v>8.49342106300668E-2</v>
      </c>
      <c r="AL115">
        <v>0.30344941349694499</v>
      </c>
      <c r="AM115">
        <v>8.1656988461369304E-2</v>
      </c>
      <c r="AO115">
        <v>0.29647973157696</v>
      </c>
      <c r="AP115">
        <v>7.8507475351450098E-2</v>
      </c>
      <c r="AR115">
        <v>0.29021603481184999</v>
      </c>
      <c r="AS115">
        <v>7.5479581857476399E-2</v>
      </c>
      <c r="AU115">
        <v>0.28459114415421599</v>
      </c>
      <c r="AV115">
        <v>7.2567840610767195E-2</v>
      </c>
      <c r="AX115">
        <v>0.27954367013021503</v>
      </c>
      <c r="AY115">
        <v>6.9767272394661906E-2</v>
      </c>
      <c r="BA115">
        <v>0.27501757843312402</v>
      </c>
      <c r="BB115">
        <v>6.7073289313904494E-2</v>
      </c>
      <c r="BD115">
        <v>0.27096179139722398</v>
      </c>
      <c r="BE115">
        <v>6.4481623925130502E-2</v>
      </c>
      <c r="BG115">
        <v>0.26732981606039602</v>
      </c>
      <c r="BH115">
        <v>6.1988276641545402E-2</v>
      </c>
    </row>
    <row r="116" spans="2:60">
      <c r="B116">
        <v>0.48012141447841</v>
      </c>
      <c r="C116">
        <v>0.13379193319527899</v>
      </c>
      <c r="E116">
        <v>0.45490132591934401</v>
      </c>
      <c r="F116">
        <v>0.127642414181415</v>
      </c>
      <c r="H116">
        <v>0.43285033051173399</v>
      </c>
      <c r="I116">
        <v>0.122178843335885</v>
      </c>
      <c r="K116">
        <v>0.41317168012851302</v>
      </c>
      <c r="L116">
        <v>0.117142586994801</v>
      </c>
      <c r="N116">
        <v>0.39547386204110002</v>
      </c>
      <c r="O116">
        <v>0.112421099056439</v>
      </c>
      <c r="Q116">
        <v>0.37951064163534398</v>
      </c>
      <c r="R116">
        <v>0.107955889398375</v>
      </c>
      <c r="T116">
        <v>0.36509747631339701</v>
      </c>
      <c r="U116">
        <v>0.10371110177189501</v>
      </c>
      <c r="W116">
        <v>0.35208203545786998</v>
      </c>
      <c r="X116">
        <v>9.96620271807101E-2</v>
      </c>
      <c r="Z116">
        <v>0.34033230888998101</v>
      </c>
      <c r="AA116">
        <v>9.5790362225152706E-2</v>
      </c>
      <c r="AC116">
        <v>0.32973097442822102</v>
      </c>
      <c r="AD116">
        <v>9.2081910811473003E-2</v>
      </c>
      <c r="AF116">
        <v>0.32017230357441601</v>
      </c>
      <c r="AG116">
        <v>8.8525285954976801E-2</v>
      </c>
      <c r="AI116">
        <v>0.311560258597536</v>
      </c>
      <c r="AJ116">
        <v>8.5111093150829903E-2</v>
      </c>
      <c r="AL116">
        <v>0.303807220994189</v>
      </c>
      <c r="AM116">
        <v>8.1831384485907196E-2</v>
      </c>
      <c r="AO116">
        <v>0.29683308117010498</v>
      </c>
      <c r="AP116">
        <v>7.8679282285433805E-2</v>
      </c>
      <c r="AR116">
        <v>0.29056454321545899</v>
      </c>
      <c r="AS116">
        <v>7.5648715375213102E-2</v>
      </c>
      <c r="AU116">
        <v>0.28493456054739202</v>
      </c>
      <c r="AV116">
        <v>7.2734232268400395E-2</v>
      </c>
      <c r="AX116">
        <v>0.27988185278359901</v>
      </c>
      <c r="AY116">
        <v>6.9930867564429997E-2</v>
      </c>
      <c r="BA116">
        <v>0.27535047473221202</v>
      </c>
      <c r="BB116">
        <v>6.7234045397628103E-2</v>
      </c>
      <c r="BD116">
        <v>0.271289420800371</v>
      </c>
      <c r="BE116">
        <v>6.46395088109043E-2</v>
      </c>
      <c r="BG116">
        <v>0.267652255597985</v>
      </c>
      <c r="BH116">
        <v>6.2143267371984397E-2</v>
      </c>
    </row>
    <row r="117" spans="2:60">
      <c r="B117">
        <v>0.48044963787876399</v>
      </c>
      <c r="C117">
        <v>0.134006013653197</v>
      </c>
      <c r="E117">
        <v>0.455265032317963</v>
      </c>
      <c r="F117">
        <v>0.12785824170729301</v>
      </c>
      <c r="H117">
        <v>0.43324004259472498</v>
      </c>
      <c r="I117">
        <v>0.122395555804442</v>
      </c>
      <c r="K117">
        <v>0.41358050413185998</v>
      </c>
      <c r="L117">
        <v>0.117359491053755</v>
      </c>
      <c r="N117">
        <v>0.39589640607155602</v>
      </c>
      <c r="O117">
        <v>0.112637611240092</v>
      </c>
      <c r="Q117">
        <v>0.37994257476083299</v>
      </c>
      <c r="R117">
        <v>0.108171513949436</v>
      </c>
      <c r="T117">
        <v>0.36553529176211402</v>
      </c>
      <c r="U117">
        <v>0.10392541684102199</v>
      </c>
      <c r="W117">
        <v>0.35252289381580698</v>
      </c>
      <c r="X117">
        <v>9.9874673965807195E-2</v>
      </c>
      <c r="Z117">
        <v>0.34077392139804802</v>
      </c>
      <c r="AA117">
        <v>9.6001035955520203E-2</v>
      </c>
      <c r="AC117">
        <v>0.33017151084767399</v>
      </c>
      <c r="AD117">
        <v>9.2290353185515706E-2</v>
      </c>
      <c r="AF117">
        <v>0.32061031710429899</v>
      </c>
      <c r="AG117">
        <v>8.8731278753286805E-2</v>
      </c>
      <c r="AI117">
        <v>0.31199462351732299</v>
      </c>
      <c r="AJ117">
        <v>8.5314452800092005E-2</v>
      </c>
      <c r="AL117">
        <v>0.30423708025018298</v>
      </c>
      <c r="AM117">
        <v>8.2031957400314201E-2</v>
      </c>
      <c r="AO117">
        <v>0.29725780198725799</v>
      </c>
      <c r="AP117">
        <v>7.8876940855399397E-2</v>
      </c>
      <c r="AR117">
        <v>0.29098367934023001</v>
      </c>
      <c r="AS117">
        <v>7.5843354504652502E-2</v>
      </c>
      <c r="AU117">
        <v>0.28534782006217002</v>
      </c>
      <c r="AV117">
        <v>7.29257663831923E-2</v>
      </c>
      <c r="AX117">
        <v>0.280289070656567</v>
      </c>
      <c r="AY117">
        <v>7.0119228028872896E-2</v>
      </c>
      <c r="BA117">
        <v>0.27575158942213002</v>
      </c>
      <c r="BB117">
        <v>6.7419178285420697E-2</v>
      </c>
      <c r="BD117">
        <v>0.271684454349157</v>
      </c>
      <c r="BE117">
        <v>6.4821372984256401E-2</v>
      </c>
      <c r="BG117">
        <v>0.26804129673052002</v>
      </c>
      <c r="BH117">
        <v>6.2321832828041497E-2</v>
      </c>
    </row>
    <row r="118" spans="2:60">
      <c r="B118">
        <v>0.48071498711493299</v>
      </c>
      <c r="C118">
        <v>0.13420552259021501</v>
      </c>
      <c r="E118">
        <v>0.45556109264878097</v>
      </c>
      <c r="F118">
        <v>0.12805855426089399</v>
      </c>
      <c r="H118">
        <v>0.43355880648422102</v>
      </c>
      <c r="I118">
        <v>0.122596042868577</v>
      </c>
      <c r="K118">
        <v>0.41391610773026999</v>
      </c>
      <c r="L118">
        <v>0.11755963911876401</v>
      </c>
      <c r="N118">
        <v>0.39624421718002401</v>
      </c>
      <c r="O118">
        <v>0.11283697831655499</v>
      </c>
      <c r="Q118">
        <v>0.38029883960399402</v>
      </c>
      <c r="R118">
        <v>0.10836971923616801</v>
      </c>
      <c r="T118">
        <v>0.365896947498833</v>
      </c>
      <c r="U118">
        <v>0.104122133874938</v>
      </c>
      <c r="W118">
        <v>0.352887442929601</v>
      </c>
      <c r="X118">
        <v>0.100069623829595</v>
      </c>
      <c r="Z118">
        <v>0.34113933689026799</v>
      </c>
      <c r="AA118">
        <v>9.6193980934712903E-2</v>
      </c>
      <c r="AC118">
        <v>0.33053616057096602</v>
      </c>
      <c r="AD118">
        <v>9.2481091209076702E-2</v>
      </c>
      <c r="AF118">
        <v>0.32097290154553498</v>
      </c>
      <c r="AG118">
        <v>8.8919638642307897E-2</v>
      </c>
      <c r="AI118">
        <v>0.31235412368341903</v>
      </c>
      <c r="AJ118">
        <v>8.55002902193224E-2</v>
      </c>
      <c r="AL118">
        <v>0.30459271348415201</v>
      </c>
      <c r="AM118">
        <v>8.2215151389449903E-2</v>
      </c>
      <c r="AO118">
        <v>0.29760898422089199</v>
      </c>
      <c r="AP118">
        <v>7.9057390837270702E-2</v>
      </c>
      <c r="AR118">
        <v>0.29132999270735099</v>
      </c>
      <c r="AS118">
        <v>7.6020977692176403E-2</v>
      </c>
      <c r="AU118">
        <v>0.28568898506060297</v>
      </c>
      <c r="AV118">
        <v>7.3100495526233294E-2</v>
      </c>
      <c r="AX118">
        <v>0.28062492221895702</v>
      </c>
      <c r="AY118">
        <v>7.0291009455170306E-2</v>
      </c>
      <c r="BA118">
        <v>0.27608205637190097</v>
      </c>
      <c r="BB118">
        <v>6.7587970198112093E-2</v>
      </c>
      <c r="BD118">
        <v>0.27200954180046899</v>
      </c>
      <c r="BE118">
        <v>6.4987143984029494E-2</v>
      </c>
      <c r="BG118">
        <v>0.26836107105313101</v>
      </c>
      <c r="BH118">
        <v>6.2484560631825899E-2</v>
      </c>
    </row>
    <row r="119" spans="2:60">
      <c r="B119">
        <v>0.48100841227364599</v>
      </c>
      <c r="C119">
        <v>0.13441926603662999</v>
      </c>
      <c r="E119">
        <v>0.45588814697142799</v>
      </c>
      <c r="F119">
        <v>0.12827341253732799</v>
      </c>
      <c r="H119">
        <v>0.433910701088352</v>
      </c>
      <c r="I119">
        <v>0.122811294961489</v>
      </c>
      <c r="K119">
        <v>0.41428641492796903</v>
      </c>
      <c r="L119">
        <v>0.117774699253377</v>
      </c>
      <c r="N119">
        <v>0.39662786893670898</v>
      </c>
      <c r="O119">
        <v>0.113051345214914</v>
      </c>
      <c r="Q119">
        <v>0.38069173518072302</v>
      </c>
      <c r="R119">
        <v>0.10858296232515099</v>
      </c>
      <c r="T119">
        <v>0.36629574484303201</v>
      </c>
      <c r="U119">
        <v>0.104333884443654</v>
      </c>
      <c r="W119">
        <v>0.353289419423859</v>
      </c>
      <c r="X119">
        <v>0.10027956693755399</v>
      </c>
      <c r="Z119">
        <v>0.34154228463158698</v>
      </c>
      <c r="AA119">
        <v>9.6401848117314295E-2</v>
      </c>
      <c r="AC119">
        <v>0.33093830300402399</v>
      </c>
      <c r="AD119">
        <v>9.2686654162361506E-2</v>
      </c>
      <c r="AF119">
        <v>0.32137282504463699</v>
      </c>
      <c r="AG119">
        <v>8.9122703842949694E-2</v>
      </c>
      <c r="AI119">
        <v>0.31275072034178902</v>
      </c>
      <c r="AJ119">
        <v>8.5700694341272102E-2</v>
      </c>
      <c r="AL119">
        <v>0.30498513269003602</v>
      </c>
      <c r="AM119">
        <v>8.2412757375766699E-2</v>
      </c>
      <c r="AO119">
        <v>0.29799659135636303</v>
      </c>
      <c r="AP119">
        <v>7.9252084512348497E-2</v>
      </c>
      <c r="AR119">
        <v>0.29171233376893002</v>
      </c>
      <c r="AS119">
        <v>7.6212664827344304E-2</v>
      </c>
      <c r="AU119">
        <v>0.28606575629447001</v>
      </c>
      <c r="AV119">
        <v>7.3289099292616303E-2</v>
      </c>
      <c r="AX119">
        <v>0.28099594405557698</v>
      </c>
      <c r="AY119">
        <v>7.0476468211735199E-2</v>
      </c>
      <c r="BA119">
        <v>0.27644725107553503</v>
      </c>
      <c r="BB119">
        <v>6.7770235571979406E-2</v>
      </c>
      <c r="BD119">
        <v>0.27236891434243898</v>
      </c>
      <c r="BE119">
        <v>6.5166179206271393E-2</v>
      </c>
      <c r="BG119">
        <v>0.268714692788045</v>
      </c>
      <c r="BH119">
        <v>6.2660339096423601E-2</v>
      </c>
    </row>
    <row r="120" spans="2:60">
      <c r="B120">
        <v>0.48133150698108002</v>
      </c>
      <c r="C120">
        <v>0.13466152802255801</v>
      </c>
      <c r="E120">
        <v>0.456249757214018</v>
      </c>
      <c r="F120">
        <v>0.128516771020491</v>
      </c>
      <c r="H120">
        <v>0.43430087277879698</v>
      </c>
      <c r="I120">
        <v>0.12305495495320801</v>
      </c>
      <c r="K120">
        <v>0.41469787156733101</v>
      </c>
      <c r="L120">
        <v>0.118018011856307</v>
      </c>
      <c r="N120">
        <v>0.397054873893326</v>
      </c>
      <c r="O120">
        <v>0.113293754507622</v>
      </c>
      <c r="Q120">
        <v>0.38112964495495999</v>
      </c>
      <c r="R120">
        <v>0.108823990849141</v>
      </c>
      <c r="T120">
        <v>0.36674077203829902</v>
      </c>
      <c r="U120">
        <v>0.104573123621597</v>
      </c>
      <c r="W120">
        <v>0.35373847505606099</v>
      </c>
      <c r="X120">
        <v>0.100516668181932</v>
      </c>
      <c r="Z120">
        <v>0.34199285983972399</v>
      </c>
      <c r="AA120">
        <v>9.6636514769869494E-2</v>
      </c>
      <c r="AC120">
        <v>0.331388375031196</v>
      </c>
      <c r="AD120">
        <v>9.2918634488392701E-2</v>
      </c>
      <c r="AF120">
        <v>0.32182078015917798</v>
      </c>
      <c r="AG120">
        <v>8.9351785042204507E-2</v>
      </c>
      <c r="AI120">
        <v>0.31319528943470998</v>
      </c>
      <c r="AJ120">
        <v>8.59266974296439E-2</v>
      </c>
      <c r="AL120">
        <v>0.305425336797298</v>
      </c>
      <c r="AM120">
        <v>8.2635532787003196E-2</v>
      </c>
      <c r="AO120">
        <v>0.298431695216681</v>
      </c>
      <c r="AP120">
        <v>7.9471508296828502E-2</v>
      </c>
      <c r="AR120">
        <v>0.29214180605467399</v>
      </c>
      <c r="AS120">
        <v>7.6428635354284305E-2</v>
      </c>
      <c r="AU120">
        <v>0.28648923548726202</v>
      </c>
      <c r="AV120">
        <v>7.3501534384133496E-2</v>
      </c>
      <c r="AX120">
        <v>0.28141320915681001</v>
      </c>
      <c r="AY120">
        <v>7.0685302651978602E-2</v>
      </c>
      <c r="BA120">
        <v>0.27685819649097299</v>
      </c>
      <c r="BB120">
        <v>6.7975418944163798E-2</v>
      </c>
      <c r="BD120">
        <v>0.272773528386482</v>
      </c>
      <c r="BE120">
        <v>6.5367674016934801E-2</v>
      </c>
      <c r="BG120">
        <v>0.26911303933345898</v>
      </c>
      <c r="BH120">
        <v>6.2858119150953504E-2</v>
      </c>
    </row>
    <row r="121" spans="2:60">
      <c r="B121">
        <v>0.48159458959508</v>
      </c>
      <c r="C121">
        <v>0.134867416363321</v>
      </c>
      <c r="E121">
        <v>0.45654425472406002</v>
      </c>
      <c r="F121">
        <v>0.128723377078687</v>
      </c>
      <c r="H121">
        <v>0.434618704557377</v>
      </c>
      <c r="I121">
        <v>0.123261662630179</v>
      </c>
      <c r="K121">
        <v>0.41503310768117602</v>
      </c>
      <c r="L121">
        <v>0.118224316367928</v>
      </c>
      <c r="N121">
        <v>0.39740281494629698</v>
      </c>
      <c r="O121">
        <v>0.11349921848420801</v>
      </c>
      <c r="Q121">
        <v>0.38148647058398999</v>
      </c>
      <c r="R121">
        <v>0.109028235662489</v>
      </c>
      <c r="T121">
        <v>0.367103355443123</v>
      </c>
      <c r="U121">
        <v>0.104775823578621</v>
      </c>
      <c r="W121">
        <v>0.35410425864121498</v>
      </c>
      <c r="X121">
        <v>0.100717544261287</v>
      </c>
      <c r="Z121">
        <v>0.34235976109991201</v>
      </c>
      <c r="AA121">
        <v>9.6835328557795197E-2</v>
      </c>
      <c r="AC121">
        <v>0.33175471123563</v>
      </c>
      <c r="AD121">
        <v>9.3115182794133999E-2</v>
      </c>
      <c r="AF121">
        <v>0.32218520626253599</v>
      </c>
      <c r="AG121">
        <v>8.95458952769497E-2</v>
      </c>
      <c r="AI121">
        <v>0.313556745931313</v>
      </c>
      <c r="AJ121">
        <v>8.6118223663498306E-2</v>
      </c>
      <c r="AL121">
        <v>0.30578300538668202</v>
      </c>
      <c r="AM121">
        <v>8.2824352366689197E-2</v>
      </c>
      <c r="AO121">
        <v>0.29878496081890699</v>
      </c>
      <c r="AP121">
        <v>7.9657518923273593E-2</v>
      </c>
      <c r="AR121">
        <v>0.29249022412625802</v>
      </c>
      <c r="AS121">
        <v>7.6611752543586001E-2</v>
      </c>
      <c r="AU121">
        <v>0.28683250384858899</v>
      </c>
      <c r="AV121">
        <v>7.3681689254975605E-2</v>
      </c>
      <c r="AX121">
        <v>0.28175114370960402</v>
      </c>
      <c r="AY121">
        <v>7.08624399957868E-2</v>
      </c>
      <c r="BA121">
        <v>0.27719071031657799</v>
      </c>
      <c r="BB121">
        <v>6.8149495542658201E-2</v>
      </c>
      <c r="BD121">
        <v>0.27310061379461498</v>
      </c>
      <c r="BE121">
        <v>6.5538657177049695E-2</v>
      </c>
      <c r="BG121">
        <v>0.269434752490054</v>
      </c>
      <c r="BH121">
        <v>6.3025985430716094E-2</v>
      </c>
    </row>
    <row r="122" spans="2:60">
      <c r="B122">
        <v>0.48182846655703099</v>
      </c>
      <c r="C122">
        <v>0.135043320556756</v>
      </c>
      <c r="E122">
        <v>0.45682251604983698</v>
      </c>
      <c r="F122">
        <v>0.128903729166784</v>
      </c>
      <c r="H122">
        <v>0.43493073655036502</v>
      </c>
      <c r="I122">
        <v>0.12344536181601699</v>
      </c>
      <c r="K122">
        <v>0.41537115550681503</v>
      </c>
      <c r="L122">
        <v>0.118410514400766</v>
      </c>
      <c r="N122">
        <v>0.397760737166786</v>
      </c>
      <c r="O122">
        <v>0.1136872019701</v>
      </c>
      <c r="Q122">
        <v>0.38185926076813398</v>
      </c>
      <c r="R122">
        <v>0.109217390723978</v>
      </c>
      <c r="T122">
        <v>0.36748689389564199</v>
      </c>
      <c r="U122">
        <v>0.104965618357258</v>
      </c>
      <c r="W122">
        <v>0.35449514957059203</v>
      </c>
      <c r="X122">
        <v>0.10090751627450099</v>
      </c>
      <c r="Z122">
        <v>0.34275521143064402</v>
      </c>
      <c r="AA122">
        <v>9.7025074508428399E-2</v>
      </c>
      <c r="AC122">
        <v>0.33215243471498401</v>
      </c>
      <c r="AD122">
        <v>9.3304350232297897E-2</v>
      </c>
      <c r="AF122">
        <v>0.32258334502875102</v>
      </c>
      <c r="AG122">
        <v>8.9734175741748801E-2</v>
      </c>
      <c r="AI122">
        <v>0.313953805021701</v>
      </c>
      <c r="AJ122">
        <v>8.6305346984742501E-2</v>
      </c>
      <c r="AL122">
        <v>0.30617779729218703</v>
      </c>
      <c r="AM122">
        <v>8.30100818697104E-2</v>
      </c>
      <c r="AO122">
        <v>0.29917655812055999</v>
      </c>
      <c r="AP122">
        <v>7.9841647345588296E-2</v>
      </c>
      <c r="AR122">
        <v>0.29287791881610298</v>
      </c>
      <c r="AS122">
        <v>7.6794098525639398E-2</v>
      </c>
      <c r="AU122">
        <v>0.28721577229501</v>
      </c>
      <c r="AV122">
        <v>7.3862094305367498E-2</v>
      </c>
      <c r="AX122">
        <v>0.28212961645814399</v>
      </c>
      <c r="AY122">
        <v>7.10407658568179E-2</v>
      </c>
      <c r="BA122">
        <v>0.27756414607204699</v>
      </c>
      <c r="BB122">
        <v>6.8325621898581101E-2</v>
      </c>
      <c r="BD122">
        <v>0.27346887703863698</v>
      </c>
      <c r="BE122">
        <v>6.5712479658274897E-2</v>
      </c>
      <c r="BG122">
        <v>0.26979779426815897</v>
      </c>
      <c r="BH122">
        <v>6.3197413874666902E-2</v>
      </c>
    </row>
    <row r="123" spans="2:60">
      <c r="B123">
        <v>0.48205065161145699</v>
      </c>
      <c r="C123">
        <v>0.135239793690559</v>
      </c>
      <c r="E123">
        <v>0.45709129310072899</v>
      </c>
      <c r="F123">
        <v>0.12910394829844199</v>
      </c>
      <c r="H123">
        <v>0.43523519415124001</v>
      </c>
      <c r="I123">
        <v>0.123648305352134</v>
      </c>
      <c r="K123">
        <v>0.41570329970822001</v>
      </c>
      <c r="L123">
        <v>0.118615388315659</v>
      </c>
      <c r="N123">
        <v>0.398114208207835</v>
      </c>
      <c r="O123">
        <v>0.113893330759162</v>
      </c>
      <c r="Q123">
        <v>0.38222885136863999</v>
      </c>
      <c r="R123">
        <v>0.10942418921531</v>
      </c>
      <c r="T123">
        <v>0.36786830143552401</v>
      </c>
      <c r="U123">
        <v>0.105172577971081</v>
      </c>
      <c r="W123">
        <v>0.35488481317696702</v>
      </c>
      <c r="X123">
        <v>0.101114194188578</v>
      </c>
      <c r="Z123">
        <v>0.343150190173032</v>
      </c>
      <c r="AA123">
        <v>9.7231084405529702E-2</v>
      </c>
      <c r="AC123">
        <v>0.33255031084797798</v>
      </c>
      <c r="AD123">
        <v>9.3509354540513998E-2</v>
      </c>
      <c r="AF123">
        <v>0.32298214458284502</v>
      </c>
      <c r="AG123">
        <v>8.9937879197074203E-2</v>
      </c>
      <c r="AI123">
        <v>0.31435193126573102</v>
      </c>
      <c r="AJ123">
        <v>8.6507491267436204E-2</v>
      </c>
      <c r="AL123">
        <v>0.30657397419482402</v>
      </c>
      <c r="AM123">
        <v>8.3210441082253894E-2</v>
      </c>
      <c r="AO123">
        <v>0.29956978186661898</v>
      </c>
      <c r="AP123">
        <v>8.0040024151530303E-2</v>
      </c>
      <c r="AR123">
        <v>0.29326741600311901</v>
      </c>
      <c r="AS123">
        <v>7.6990320818754995E-2</v>
      </c>
      <c r="AU123">
        <v>0.28760096379288003</v>
      </c>
      <c r="AV123">
        <v>7.4056012316140493E-2</v>
      </c>
      <c r="AX123">
        <v>0.28251008614301898</v>
      </c>
      <c r="AY123">
        <v>7.1232249628427904E-2</v>
      </c>
      <c r="BA123">
        <v>0.277939613796097</v>
      </c>
      <c r="BB123">
        <v>6.8514559080595394E-2</v>
      </c>
      <c r="BD123">
        <v>0.27383917530101298</v>
      </c>
      <c r="BE123">
        <v>6.5898773576389305E-2</v>
      </c>
      <c r="BG123">
        <v>0.27016284812809999</v>
      </c>
      <c r="BH123">
        <v>6.3380981841462403E-2</v>
      </c>
    </row>
    <row r="124" spans="2:60">
      <c r="B124">
        <v>0.48225047994126302</v>
      </c>
      <c r="C124">
        <v>0.13538861534126001</v>
      </c>
      <c r="E124">
        <v>0.45733109867030203</v>
      </c>
      <c r="F124">
        <v>0.12925712565900599</v>
      </c>
      <c r="H124">
        <v>0.43550551224797501</v>
      </c>
      <c r="I124">
        <v>0.123804824444616</v>
      </c>
      <c r="K124">
        <v>0.41599721383212501</v>
      </c>
      <c r="L124">
        <v>0.11877447157729799</v>
      </c>
      <c r="N124">
        <v>0.39842623706175201</v>
      </c>
      <c r="O124">
        <v>0.114054325451203</v>
      </c>
      <c r="Q124">
        <v>0.38255452183688998</v>
      </c>
      <c r="R124">
        <v>0.109586533482025</v>
      </c>
      <c r="T124">
        <v>0.36820392769568</v>
      </c>
      <c r="U124">
        <v>0.10533578431035</v>
      </c>
      <c r="W124">
        <v>0.35522735224448898</v>
      </c>
      <c r="X124">
        <v>0.10127783778841901</v>
      </c>
      <c r="Z124">
        <v>0.343497134562472</v>
      </c>
      <c r="AA124">
        <v>9.7394793870456298E-2</v>
      </c>
      <c r="AC124">
        <v>0.33289960369599098</v>
      </c>
      <c r="AD124">
        <v>9.3672804354583306E-2</v>
      </c>
      <c r="AF124">
        <v>0.32333211023813901</v>
      </c>
      <c r="AG124">
        <v>9.0100783547287594E-2</v>
      </c>
      <c r="AI124">
        <v>0.31470121732238199</v>
      </c>
      <c r="AJ124">
        <v>8.6669598923416594E-2</v>
      </c>
      <c r="AL124">
        <v>0.306921502400677</v>
      </c>
      <c r="AM124">
        <v>8.3371531093752296E-2</v>
      </c>
      <c r="AO124">
        <v>0.29991470616646898</v>
      </c>
      <c r="AP124">
        <v>8.01999021879157E-2</v>
      </c>
      <c r="AR124">
        <v>0.29360908648100198</v>
      </c>
      <c r="AS124">
        <v>7.7148816024444594E-2</v>
      </c>
      <c r="AU124">
        <v>0.28793889559534602</v>
      </c>
      <c r="AV124">
        <v>7.4212974591216493E-2</v>
      </c>
      <c r="AX124">
        <v>0.28284393267039099</v>
      </c>
      <c r="AY124">
        <v>7.1387547267169699E-2</v>
      </c>
      <c r="BA124">
        <v>0.27826914358570498</v>
      </c>
      <c r="BB124">
        <v>6.8668076715930601E-2</v>
      </c>
      <c r="BD124">
        <v>0.274164252122092</v>
      </c>
      <c r="BE124">
        <v>6.6050410388281897E-2</v>
      </c>
      <c r="BG124">
        <v>0.27048341387850799</v>
      </c>
      <c r="BH124">
        <v>6.3530649994095995E-2</v>
      </c>
    </row>
    <row r="125" spans="2:60">
      <c r="B125">
        <v>0.48249531633778098</v>
      </c>
      <c r="C125">
        <v>0.13558939228473299</v>
      </c>
      <c r="E125">
        <v>0.457623906178312</v>
      </c>
      <c r="F125">
        <v>0.12946215875903699</v>
      </c>
      <c r="H125">
        <v>0.43583497313888803</v>
      </c>
      <c r="I125">
        <v>0.124013003924618</v>
      </c>
      <c r="K125">
        <v>0.41635503831021597</v>
      </c>
      <c r="L125">
        <v>0.118984937435246</v>
      </c>
      <c r="N125">
        <v>0.39880583628940303</v>
      </c>
      <c r="O125">
        <v>0.11426634887581399</v>
      </c>
      <c r="Q125">
        <v>0.38295050605775899</v>
      </c>
      <c r="R125">
        <v>0.109799484281283</v>
      </c>
      <c r="T125">
        <v>0.368611847478863</v>
      </c>
      <c r="U125">
        <v>0.105549114999882</v>
      </c>
      <c r="W125">
        <v>0.35564352857759801</v>
      </c>
      <c r="X125">
        <v>0.10149107152813799</v>
      </c>
      <c r="Z125">
        <v>0.34391853197764499</v>
      </c>
      <c r="AA125">
        <v>9.7607514402819201E-2</v>
      </c>
      <c r="AC125">
        <v>0.33332372955119399</v>
      </c>
      <c r="AD125">
        <v>9.3884647644129807E-2</v>
      </c>
      <c r="AF125">
        <v>0.32375693208494999</v>
      </c>
      <c r="AG125">
        <v>9.0311430863629694E-2</v>
      </c>
      <c r="AI125">
        <v>0.31512509369001002</v>
      </c>
      <c r="AJ125">
        <v>8.6878771080120307E-2</v>
      </c>
      <c r="AL125">
        <v>0.30734312400591901</v>
      </c>
      <c r="AM125">
        <v>8.3578983590828396E-2</v>
      </c>
      <c r="AO125">
        <v>0.30033304552490597</v>
      </c>
      <c r="AP125">
        <v>8.0405421064989199E-2</v>
      </c>
      <c r="AR125">
        <v>0.29402335448552402</v>
      </c>
      <c r="AS125">
        <v>7.7352214285481405E-2</v>
      </c>
      <c r="AU125">
        <v>0.28834850399873702</v>
      </c>
      <c r="AV125">
        <v>7.4414089101268802E-2</v>
      </c>
      <c r="AX125">
        <v>0.28324846164628298</v>
      </c>
      <c r="AY125">
        <v>7.1586236048042498E-2</v>
      </c>
      <c r="BA125">
        <v>0.27866831369932998</v>
      </c>
      <c r="BB125">
        <v>6.8864216584606106E-2</v>
      </c>
      <c r="BD125">
        <v>0.27455790015103898</v>
      </c>
      <c r="BE125">
        <v>6.6243894892782207E-2</v>
      </c>
      <c r="BG125">
        <v>0.27087147200332101</v>
      </c>
      <c r="BH125">
        <v>6.3721387608650606E-2</v>
      </c>
    </row>
    <row r="126" spans="2:60">
      <c r="B126">
        <v>0.482717911997464</v>
      </c>
      <c r="C126">
        <v>0.13576047429645599</v>
      </c>
      <c r="E126">
        <v>0.45789020440658801</v>
      </c>
      <c r="F126">
        <v>0.129637651688157</v>
      </c>
      <c r="H126">
        <v>0.43613465777465998</v>
      </c>
      <c r="I126">
        <v>0.124191836394798</v>
      </c>
      <c r="K126">
        <v>0.41668056428776701</v>
      </c>
      <c r="L126">
        <v>0.11916628380777899</v>
      </c>
      <c r="N126">
        <v>0.39915121857465402</v>
      </c>
      <c r="O126">
        <v>0.114449513874897</v>
      </c>
      <c r="Q126">
        <v>0.38331085602958798</v>
      </c>
      <c r="R126">
        <v>0.109983868610812</v>
      </c>
      <c r="T126">
        <v>0.36898313346856798</v>
      </c>
      <c r="U126">
        <v>0.105734198512175</v>
      </c>
      <c r="W126">
        <v>0.35602241929768902</v>
      </c>
      <c r="X126">
        <v>0.101676401115897</v>
      </c>
      <c r="Z126">
        <v>0.34430228011470798</v>
      </c>
      <c r="AA126">
        <v>9.7792694241256403E-2</v>
      </c>
      <c r="AC126">
        <v>0.333710079641793</v>
      </c>
      <c r="AD126">
        <v>9.4069331200786394E-2</v>
      </c>
      <c r="AF126">
        <v>0.32414404510998801</v>
      </c>
      <c r="AG126">
        <v>9.0495314320554701E-2</v>
      </c>
      <c r="AI126">
        <v>0.31551148404106699</v>
      </c>
      <c r="AJ126">
        <v>8.7061587862875003E-2</v>
      </c>
      <c r="AL126">
        <v>0.30772760605134702</v>
      </c>
      <c r="AM126">
        <v>8.37604997584976E-2</v>
      </c>
      <c r="AO126">
        <v>0.30071468789873101</v>
      </c>
      <c r="AP126">
        <v>8.0585431378247405E-2</v>
      </c>
      <c r="AR126">
        <v>0.294401440767383</v>
      </c>
      <c r="AS126">
        <v>7.7530538821265899E-2</v>
      </c>
      <c r="AU126">
        <v>0.28872249879581002</v>
      </c>
      <c r="AV126">
        <v>7.4590570319399696E-2</v>
      </c>
      <c r="AX126">
        <v>0.28361798130902499</v>
      </c>
      <c r="AY126">
        <v>7.1760736239600401E-2</v>
      </c>
      <c r="BA126">
        <v>0.27903310105003798</v>
      </c>
      <c r="BB126">
        <v>6.9036615647717903E-2</v>
      </c>
      <c r="BD126">
        <v>0.27491780270692501</v>
      </c>
      <c r="BE126">
        <v>6.6414088391784906E-2</v>
      </c>
      <c r="BG126">
        <v>0.27122642325118701</v>
      </c>
      <c r="BH126">
        <v>6.3889285079605701E-2</v>
      </c>
    </row>
    <row r="127" spans="2:60">
      <c r="B127">
        <v>0.48294096334262299</v>
      </c>
      <c r="C127">
        <v>0.13590777868948201</v>
      </c>
      <c r="E127">
        <v>0.45815425614872801</v>
      </c>
      <c r="F127">
        <v>0.12978991717642299</v>
      </c>
      <c r="H127">
        <v>0.43642990924082098</v>
      </c>
      <c r="I127">
        <v>0.124347947864865</v>
      </c>
      <c r="K127">
        <v>0.41699986576556902</v>
      </c>
      <c r="L127">
        <v>0.11932538769514001</v>
      </c>
      <c r="N127">
        <v>0.39948892209950798</v>
      </c>
      <c r="O127">
        <v>0.11461089826950401</v>
      </c>
      <c r="Q127">
        <v>0.383662365191271</v>
      </c>
      <c r="R127">
        <v>0.110146923229325</v>
      </c>
      <c r="T127">
        <v>0.36934466943058403</v>
      </c>
      <c r="U127">
        <v>0.105898394900277</v>
      </c>
      <c r="W127">
        <v>0.35639086851996998</v>
      </c>
      <c r="X127">
        <v>0.101841279264874</v>
      </c>
      <c r="Z127">
        <v>0.34467508181166001</v>
      </c>
      <c r="AA127">
        <v>9.7957852291525802E-2</v>
      </c>
      <c r="AC127">
        <v>0.33408513711811699</v>
      </c>
      <c r="AD127">
        <v>9.4234417183708202E-2</v>
      </c>
      <c r="AF127">
        <v>0.32451965344814598</v>
      </c>
      <c r="AG127">
        <v>9.0660019405490705E-2</v>
      </c>
      <c r="AI127">
        <v>0.31588626985954099</v>
      </c>
      <c r="AJ127">
        <v>8.7225640748630706E-2</v>
      </c>
      <c r="AL127">
        <v>0.30810047661673801</v>
      </c>
      <c r="AM127">
        <v>8.3923661950021794E-2</v>
      </c>
      <c r="AO127">
        <v>0.30108478774923497</v>
      </c>
      <c r="AP127">
        <v>8.0747493163310494E-2</v>
      </c>
      <c r="AR127">
        <v>0.29476811453411</v>
      </c>
      <c r="AS127">
        <v>7.7691315814508097E-2</v>
      </c>
      <c r="AU127">
        <v>0.28908525924192102</v>
      </c>
      <c r="AV127">
        <v>7.4749900476981795E-2</v>
      </c>
      <c r="AX127">
        <v>0.28397648182403801</v>
      </c>
      <c r="AY127">
        <v>7.1918477271394707E-2</v>
      </c>
      <c r="BA127">
        <v>0.27938711198362098</v>
      </c>
      <c r="BB127">
        <v>6.91926427695847E-2</v>
      </c>
      <c r="BD127">
        <v>0.27526719103031799</v>
      </c>
      <c r="BE127">
        <v>6.6568292371001203E-2</v>
      </c>
      <c r="BG127">
        <v>0.27157113511152198</v>
      </c>
      <c r="BH127">
        <v>6.4041570533926201E-2</v>
      </c>
    </row>
    <row r="128" spans="2:60">
      <c r="B128">
        <v>0.48320826075976298</v>
      </c>
      <c r="C128">
        <v>0.136120498722161</v>
      </c>
      <c r="E128">
        <v>0.45847225561879901</v>
      </c>
      <c r="F128">
        <v>0.13000717234572501</v>
      </c>
      <c r="H128">
        <v>0.43678665665195798</v>
      </c>
      <c r="I128">
        <v>0.12456855191230901</v>
      </c>
      <c r="K128">
        <v>0.41738661034791102</v>
      </c>
      <c r="L128">
        <v>0.11954841944164001</v>
      </c>
      <c r="N128">
        <v>0.399898716597413</v>
      </c>
      <c r="O128">
        <v>0.114835578669297</v>
      </c>
      <c r="Q128">
        <v>0.38408953085922598</v>
      </c>
      <c r="R128">
        <v>0.11037257975638599</v>
      </c>
      <c r="T128">
        <v>0.36978451994894401</v>
      </c>
      <c r="U128">
        <v>0.10612444388667</v>
      </c>
      <c r="W128">
        <v>0.35683952943825797</v>
      </c>
      <c r="X128">
        <v>0.10206721278806299</v>
      </c>
      <c r="Z128">
        <v>0.345129356200922</v>
      </c>
      <c r="AA128">
        <v>9.8183227390673505E-2</v>
      </c>
      <c r="AC128">
        <v>0.33454239914484601</v>
      </c>
      <c r="AD128">
        <v>9.4458846931968196E-2</v>
      </c>
      <c r="AF128">
        <v>0.32497776117460098</v>
      </c>
      <c r="AG128">
        <v>9.0883165510924097E-2</v>
      </c>
      <c r="AI128">
        <v>0.31634349227920699</v>
      </c>
      <c r="AJ128">
        <v>8.7447207369993701E-2</v>
      </c>
      <c r="AL128">
        <v>0.30855543174340599</v>
      </c>
      <c r="AM128">
        <v>8.4143390464837806E-2</v>
      </c>
      <c r="AO128">
        <v>0.301536389606751</v>
      </c>
      <c r="AP128">
        <v>8.0965157690106704E-2</v>
      </c>
      <c r="AR128">
        <v>0.29521552751972302</v>
      </c>
      <c r="AS128">
        <v>7.7906719346237205E-2</v>
      </c>
      <c r="AU128">
        <v>0.28952785872912401</v>
      </c>
      <c r="AV128">
        <v>7.49628715224816E-2</v>
      </c>
      <c r="AX128">
        <v>0.28441382012359201</v>
      </c>
      <c r="AY128">
        <v>7.2128866928209703E-2</v>
      </c>
      <c r="BA128">
        <v>0.27981888894967799</v>
      </c>
      <c r="BB128">
        <v>6.94003221685109E-2</v>
      </c>
      <c r="BD128">
        <v>0.275693228715642</v>
      </c>
      <c r="BE128">
        <v>6.6773150443721702E-2</v>
      </c>
      <c r="BG128">
        <v>0.271991355961829</v>
      </c>
      <c r="BH128">
        <v>6.4243512062536506E-2</v>
      </c>
    </row>
    <row r="129" spans="2:60">
      <c r="B129">
        <v>0.48342924563649398</v>
      </c>
      <c r="C129">
        <v>0.136266541432017</v>
      </c>
      <c r="E129">
        <v>0.458734020264778</v>
      </c>
      <c r="F129">
        <v>0.13015822184024101</v>
      </c>
      <c r="H129">
        <v>0.437079499432871</v>
      </c>
      <c r="I129">
        <v>0.12472349800567301</v>
      </c>
      <c r="K129">
        <v>0.41770344751771799</v>
      </c>
      <c r="L129">
        <v>0.11970641290303501</v>
      </c>
      <c r="N129">
        <v>0.400233945635319</v>
      </c>
      <c r="O129">
        <v>0.114995910632024</v>
      </c>
      <c r="Q129">
        <v>0.38443858678138199</v>
      </c>
      <c r="R129">
        <v>0.110534641846257</v>
      </c>
      <c r="T129">
        <v>0.37014364524291199</v>
      </c>
      <c r="U129">
        <v>0.106287708658325</v>
      </c>
      <c r="W129">
        <v>0.35720562441198001</v>
      </c>
      <c r="X129">
        <v>0.10223122052808201</v>
      </c>
      <c r="Z129">
        <v>0.34549986833138602</v>
      </c>
      <c r="AA129">
        <v>9.8347575964215506E-2</v>
      </c>
      <c r="AC129">
        <v>0.33491523583226401</v>
      </c>
      <c r="AD129">
        <v>9.4623183639667E-2</v>
      </c>
      <c r="AF129">
        <v>0.32535121851721599</v>
      </c>
      <c r="AG129">
        <v>9.10471804320509E-2</v>
      </c>
      <c r="AI129">
        <v>0.31671619567314202</v>
      </c>
      <c r="AJ129">
        <v>8.7610627835181004E-2</v>
      </c>
      <c r="AL129">
        <v>0.308926285647732</v>
      </c>
      <c r="AM129">
        <v>8.4305976401264304E-2</v>
      </c>
      <c r="AO129">
        <v>0.30190453467254502</v>
      </c>
      <c r="AP129">
        <v>8.1126697655228702E-2</v>
      </c>
      <c r="AR129">
        <v>0.29558030380081501</v>
      </c>
      <c r="AS129">
        <v>7.8067027118713106E-2</v>
      </c>
      <c r="AU129">
        <v>0.28988877401882601</v>
      </c>
      <c r="AV129">
        <v>7.5121783154795799E-2</v>
      </c>
      <c r="AX129">
        <v>0.28477052267397701</v>
      </c>
      <c r="AY129">
        <v>7.2286238189197299E-2</v>
      </c>
      <c r="BA129">
        <v>0.28017114397299198</v>
      </c>
      <c r="BB129">
        <v>6.9556026319533004E-2</v>
      </c>
      <c r="BD129">
        <v>0.27604089816820598</v>
      </c>
      <c r="BE129">
        <v>6.6927076302658206E-2</v>
      </c>
      <c r="BG129">
        <v>0.27233438118542003</v>
      </c>
      <c r="BH129">
        <v>6.4395562317049501E-2</v>
      </c>
    </row>
    <row r="130" spans="2:60">
      <c r="B130">
        <v>0.48366772954474002</v>
      </c>
      <c r="C130">
        <v>0.13640639873436999</v>
      </c>
      <c r="E130">
        <v>0.45901340637188698</v>
      </c>
      <c r="F130">
        <v>0.13030362562102901</v>
      </c>
      <c r="H130">
        <v>0.43738993129414699</v>
      </c>
      <c r="I130">
        <v>0.1248732551665</v>
      </c>
      <c r="K130">
        <v>0.418037743066209</v>
      </c>
      <c r="L130">
        <v>0.119859612972032</v>
      </c>
      <c r="N130">
        <v>0.400586444856251</v>
      </c>
      <c r="O130">
        <v>0.11515179828031499</v>
      </c>
      <c r="Q130">
        <v>0.384804692948579</v>
      </c>
      <c r="R130">
        <v>0.110692571435159</v>
      </c>
      <c r="T130">
        <v>0.37051958565918303</v>
      </c>
      <c r="U130">
        <v>0.10644712164690801</v>
      </c>
      <c r="W130">
        <v>0.35758829528256703</v>
      </c>
      <c r="X130">
        <v>0.102391630713058</v>
      </c>
      <c r="Z130">
        <v>0.34588672058287701</v>
      </c>
      <c r="AA130">
        <v>9.8508558428752793E-2</v>
      </c>
      <c r="AC130">
        <v>0.33530418539641099</v>
      </c>
      <c r="AD130">
        <v>9.4784365996858203E-2</v>
      </c>
      <c r="AF130">
        <v>0.32574057329470801</v>
      </c>
      <c r="AG130">
        <v>9.1208235687327402E-2</v>
      </c>
      <c r="AI130">
        <v>0.317104594789196</v>
      </c>
      <c r="AJ130">
        <v>8.7771268456549506E-2</v>
      </c>
      <c r="AL130">
        <v>0.30931264822812599</v>
      </c>
      <c r="AM130">
        <v>8.4465949321063105E-2</v>
      </c>
      <c r="AO130">
        <v>0.302288016260436</v>
      </c>
      <c r="AP130">
        <v>8.1285780011072103E-2</v>
      </c>
      <c r="AR130">
        <v>0.29596025907034801</v>
      </c>
      <c r="AS130">
        <v>7.8225022596431298E-2</v>
      </c>
      <c r="AU130">
        <v>0.29026472477967502</v>
      </c>
      <c r="AV130">
        <v>7.5278518832414501E-2</v>
      </c>
      <c r="AX130">
        <v>0.28514213038269898</v>
      </c>
      <c r="AY130">
        <v>7.2441561804811802E-2</v>
      </c>
      <c r="BA130">
        <v>0.28053818611824699</v>
      </c>
      <c r="BB130">
        <v>6.9709803901773504E-2</v>
      </c>
      <c r="BD130">
        <v>0.27640324800469501</v>
      </c>
      <c r="BE130">
        <v>6.7079190113336407E-2</v>
      </c>
      <c r="BG130">
        <v>0.27269199037180403</v>
      </c>
      <c r="BH130">
        <v>6.4545909063433701E-2</v>
      </c>
    </row>
    <row r="131" spans="2:60">
      <c r="B131">
        <v>0.48396421631707498</v>
      </c>
      <c r="C131">
        <v>0.13661291781816301</v>
      </c>
      <c r="E131">
        <v>0.459361634008981</v>
      </c>
      <c r="F131">
        <v>0.13051548193094001</v>
      </c>
      <c r="H131">
        <v>0.43777756594786998</v>
      </c>
      <c r="I131">
        <v>0.12508912776433001</v>
      </c>
      <c r="K131">
        <v>0.41845578250163101</v>
      </c>
      <c r="L131">
        <v>0.120078478637392</v>
      </c>
      <c r="N131">
        <v>0.40102777708716197</v>
      </c>
      <c r="O131">
        <v>0.11537280011501599</v>
      </c>
      <c r="Q131">
        <v>0.38526352854624202</v>
      </c>
      <c r="R131">
        <v>0.11091497445109801</v>
      </c>
      <c r="T131">
        <v>0.37099116278042399</v>
      </c>
      <c r="U131">
        <v>0.106670290164602</v>
      </c>
      <c r="W131">
        <v>0.35806868816675402</v>
      </c>
      <c r="X131">
        <v>0.102615012709733</v>
      </c>
      <c r="Z131">
        <v>0.346372698249927</v>
      </c>
      <c r="AA131">
        <v>9.8731673307269202E-2</v>
      </c>
      <c r="AC131">
        <v>0.335793100380818</v>
      </c>
      <c r="AD131">
        <v>9.5006794660033894E-2</v>
      </c>
      <c r="AF131">
        <v>0.32623027089328399</v>
      </c>
      <c r="AG131">
        <v>9.1429612338117305E-2</v>
      </c>
      <c r="AI131">
        <v>0.31759333744030599</v>
      </c>
      <c r="AJ131">
        <v>8.7991273725733204E-2</v>
      </c>
      <c r="AL131">
        <v>0.30979905161906701</v>
      </c>
      <c r="AM131">
        <v>8.4684304434594002E-2</v>
      </c>
      <c r="AO131">
        <v>0.30277099485717401</v>
      </c>
      <c r="AP131">
        <v>8.1502241790359906E-2</v>
      </c>
      <c r="AR131">
        <v>0.29643897942460801</v>
      </c>
      <c r="AS131">
        <v>7.8439379142605098E-2</v>
      </c>
      <c r="AU131">
        <v>0.29073856538460202</v>
      </c>
      <c r="AV131">
        <v>7.5490585784703301E-2</v>
      </c>
      <c r="AX131">
        <v>0.28561064711982698</v>
      </c>
      <c r="AY131">
        <v>7.2651179088860804E-2</v>
      </c>
      <c r="BA131">
        <v>0.281001082522497</v>
      </c>
      <c r="BB131">
        <v>6.9916832900582301E-2</v>
      </c>
      <c r="BD131">
        <v>0.27686034970442802</v>
      </c>
      <c r="BE131">
        <v>6.7283511204899699E-2</v>
      </c>
      <c r="BG131">
        <v>0.27314322315793899</v>
      </c>
      <c r="BH131">
        <v>6.4747419477289098E-2</v>
      </c>
    </row>
    <row r="132" spans="2:60">
      <c r="B132">
        <v>0.48414899412609602</v>
      </c>
      <c r="C132">
        <v>0.13670065741963</v>
      </c>
      <c r="E132">
        <v>0.459589337405933</v>
      </c>
      <c r="F132">
        <v>0.130610840781333</v>
      </c>
      <c r="H132">
        <v>0.43803823684419702</v>
      </c>
      <c r="I132">
        <v>0.12519072926522701</v>
      </c>
      <c r="K132">
        <v>0.41874218586232897</v>
      </c>
      <c r="L132">
        <v>0.120185292448134</v>
      </c>
      <c r="N132">
        <v>0.40133421796684299</v>
      </c>
      <c r="O132">
        <v>0.115483980374799</v>
      </c>
      <c r="Q132">
        <v>0.38558537756572397</v>
      </c>
      <c r="R132">
        <v>0.111029799790267</v>
      </c>
      <c r="T132">
        <v>0.37132461055451899</v>
      </c>
      <c r="U132">
        <v>0.106788134911513</v>
      </c>
      <c r="W132">
        <v>0.358410588186658</v>
      </c>
      <c r="X132">
        <v>0.10273532930432699</v>
      </c>
      <c r="Z132">
        <v>0.34672045250359601</v>
      </c>
      <c r="AA132">
        <v>9.8853979799593705E-2</v>
      </c>
      <c r="AC132">
        <v>0.33614457016758398</v>
      </c>
      <c r="AD132">
        <v>9.5130665100931794E-2</v>
      </c>
      <c r="AF132">
        <v>0.32658370461620101</v>
      </c>
      <c r="AG132">
        <v>9.1554669080956205E-2</v>
      </c>
      <c r="AI132">
        <v>0.31794731080226901</v>
      </c>
      <c r="AJ132">
        <v>8.8117181100582198E-2</v>
      </c>
      <c r="AL132">
        <v>0.31015241735984</v>
      </c>
      <c r="AM132">
        <v>8.48107634582978E-2</v>
      </c>
      <c r="AO132">
        <v>0.303122840099736</v>
      </c>
      <c r="AP132">
        <v>8.1628985686812899E-2</v>
      </c>
      <c r="AR132">
        <v>0.29678858925516699</v>
      </c>
      <c r="AS132">
        <v>7.8566169514891301E-2</v>
      </c>
      <c r="AU132">
        <v>0.29108539164153002</v>
      </c>
      <c r="AV132">
        <v>7.5617209323679005E-2</v>
      </c>
      <c r="AX132">
        <v>0.28595428159753</v>
      </c>
      <c r="AY132">
        <v>7.2777444730811797E-2</v>
      </c>
      <c r="BA132">
        <v>0.281341233954022</v>
      </c>
      <c r="BB132">
        <v>7.00425693654049E-2</v>
      </c>
      <c r="BD132">
        <v>0.27719682399907303</v>
      </c>
      <c r="BE132">
        <v>6.7408564859298706E-2</v>
      </c>
      <c r="BG132">
        <v>0.27347590645372299</v>
      </c>
      <c r="BH132">
        <v>6.4871652476897801E-2</v>
      </c>
    </row>
    <row r="133" spans="2:60">
      <c r="B133">
        <v>0.48435943911379797</v>
      </c>
      <c r="C133">
        <v>0.136788446367795</v>
      </c>
      <c r="E133">
        <v>0.45984378733852999</v>
      </c>
      <c r="F133">
        <v>0.130706869880864</v>
      </c>
      <c r="H133">
        <v>0.43832633772456098</v>
      </c>
      <c r="I133">
        <v>0.12529351767751001</v>
      </c>
      <c r="K133">
        <v>0.41905642292433698</v>
      </c>
      <c r="L133">
        <v>0.120293731983803</v>
      </c>
      <c r="N133">
        <v>0.40166869035520802</v>
      </c>
      <c r="O133">
        <v>0.1155971638334</v>
      </c>
      <c r="Q133">
        <v>0.385935300349879</v>
      </c>
      <c r="R133">
        <v>0.11114695511516701</v>
      </c>
      <c r="T133">
        <v>0.371686055752524</v>
      </c>
      <c r="U133">
        <v>0.106908593315901</v>
      </c>
      <c r="W133">
        <v>0.35878031917552</v>
      </c>
      <c r="X133">
        <v>0.102858505998855</v>
      </c>
      <c r="Z133">
        <v>0.34709580368605703</v>
      </c>
      <c r="AA133">
        <v>9.8979360441131606E-2</v>
      </c>
      <c r="AC133">
        <v>0.33652335327710198</v>
      </c>
      <c r="AD133">
        <v>9.5257795429140604E-2</v>
      </c>
      <c r="AF133">
        <v>0.32696413294822801</v>
      </c>
      <c r="AG133">
        <v>9.1683146622073095E-2</v>
      </c>
      <c r="AI133">
        <v>0.318327936541978</v>
      </c>
      <c r="AJ133">
        <v>8.8246648343886805E-2</v>
      </c>
      <c r="AL133">
        <v>0.310532078988841</v>
      </c>
      <c r="AM133">
        <v>8.4940902144366504E-2</v>
      </c>
      <c r="AO133">
        <v>0.30350061784284998</v>
      </c>
      <c r="AP133">
        <v>8.1759511968749102E-2</v>
      </c>
      <c r="AR133">
        <v>0.29716376711026798</v>
      </c>
      <c r="AS133">
        <v>7.8696829825032899E-2</v>
      </c>
      <c r="AU133">
        <v>0.29145742490325999</v>
      </c>
      <c r="AV133">
        <v>7.5747776822782401E-2</v>
      </c>
      <c r="AX133">
        <v>0.286322769028927</v>
      </c>
      <c r="AY133">
        <v>7.2907716245707105E-2</v>
      </c>
      <c r="BA133">
        <v>0.281705893927645</v>
      </c>
      <c r="BB133">
        <v>7.0172362740714297E-2</v>
      </c>
      <c r="BD133">
        <v>0.277557474049482</v>
      </c>
      <c r="BE133">
        <v>6.7537716662591701E-2</v>
      </c>
      <c r="BG133">
        <v>0.27383244577314497</v>
      </c>
      <c r="BH133">
        <v>6.5000016006776407E-2</v>
      </c>
    </row>
    <row r="134" spans="2:60">
      <c r="B134">
        <v>0.48462290411813802</v>
      </c>
      <c r="C134">
        <v>0.136942887321576</v>
      </c>
      <c r="E134">
        <v>0.46016200807268498</v>
      </c>
      <c r="F134">
        <v>0.13086922591650099</v>
      </c>
      <c r="H134">
        <v>0.43868655029192</v>
      </c>
      <c r="I134">
        <v>0.12546219987257901</v>
      </c>
      <c r="K134">
        <v>0.41944934063013001</v>
      </c>
      <c r="L134">
        <v>0.120467533486753</v>
      </c>
      <c r="N134">
        <v>0.40208699629702099</v>
      </c>
      <c r="O134">
        <v>0.11577508698788901</v>
      </c>
      <c r="Q134">
        <v>0.386373043718029</v>
      </c>
      <c r="R134">
        <v>0.11132814771977299</v>
      </c>
      <c r="T134">
        <v>0.37213833912542099</v>
      </c>
      <c r="U134">
        <v>0.107092317260619</v>
      </c>
      <c r="W134">
        <v>0.35924309798648002</v>
      </c>
      <c r="X134">
        <v>0.103044117410662</v>
      </c>
      <c r="Z134">
        <v>0.34756573987922801</v>
      </c>
      <c r="AA134">
        <v>9.9166295164457796E-2</v>
      </c>
      <c r="AC134">
        <v>0.33699770095105602</v>
      </c>
      <c r="AD134">
        <v>9.5445557649327994E-2</v>
      </c>
      <c r="AF134">
        <v>0.32744064559487501</v>
      </c>
      <c r="AG134">
        <v>9.1871299626837599E-2</v>
      </c>
      <c r="AI134">
        <v>0.31880479009364199</v>
      </c>
      <c r="AJ134">
        <v>8.8434806851607498E-2</v>
      </c>
      <c r="AL134">
        <v>0.31100780704959502</v>
      </c>
      <c r="AM134">
        <v>8.5128725833363006E-2</v>
      </c>
      <c r="AO134">
        <v>0.30397405665786797</v>
      </c>
      <c r="AP134">
        <v>8.1946699958807906E-2</v>
      </c>
      <c r="AR134">
        <v>0.29763400852947802</v>
      </c>
      <c r="AS134">
        <v>7.8883115935113199E-2</v>
      </c>
      <c r="AU134">
        <v>0.29192377603853098</v>
      </c>
      <c r="AV134">
        <v>7.5932925475349397E-2</v>
      </c>
      <c r="AX134">
        <v>0.28678471759490198</v>
      </c>
      <c r="AY134">
        <v>7.3091518918436404E-2</v>
      </c>
      <c r="BA134">
        <v>0.28216307845505301</v>
      </c>
      <c r="BB134">
        <v>7.0354634886533596E-2</v>
      </c>
      <c r="BD134">
        <v>0.27800965830138902</v>
      </c>
      <c r="BE134">
        <v>6.7718295033016102E-2</v>
      </c>
      <c r="BG134">
        <v>0.27427949680006702</v>
      </c>
      <c r="BH134">
        <v>6.5178756323655399E-2</v>
      </c>
    </row>
    <row r="135" spans="2:60">
      <c r="B135">
        <v>0.48481280940839699</v>
      </c>
      <c r="C135">
        <v>0.13701763461459501</v>
      </c>
      <c r="E135">
        <v>0.46039393051976202</v>
      </c>
      <c r="F135">
        <v>0.13095198587555401</v>
      </c>
      <c r="H135">
        <v>0.43895069730570502</v>
      </c>
      <c r="I135">
        <v>0.12555155414003599</v>
      </c>
      <c r="K135">
        <v>0.41973861351963898</v>
      </c>
      <c r="L135">
        <v>0.120562421121804</v>
      </c>
      <c r="N135">
        <v>0.40239582761923698</v>
      </c>
      <c r="O135">
        <v>0.115874641188546</v>
      </c>
      <c r="Q135">
        <v>0.38669692093807601</v>
      </c>
      <c r="R135">
        <v>0.111431631613522</v>
      </c>
      <c r="T135">
        <v>0.37247355712221403</v>
      </c>
      <c r="U135">
        <v>0.107199092730656</v>
      </c>
      <c r="W135">
        <v>0.35958660160644101</v>
      </c>
      <c r="X135">
        <v>0.10315362645436101</v>
      </c>
      <c r="Z135">
        <v>0.34791501005195502</v>
      </c>
      <c r="AA135">
        <v>9.9278046922516197E-2</v>
      </c>
      <c r="AC135">
        <v>0.33735066630049099</v>
      </c>
      <c r="AD135">
        <v>9.5559118533514703E-2</v>
      </c>
      <c r="AF135">
        <v>0.32779561112546601</v>
      </c>
      <c r="AG135">
        <v>9.1986285421793698E-2</v>
      </c>
      <c r="AI135">
        <v>0.31916037831390798</v>
      </c>
      <c r="AJ135">
        <v>8.8550876211223095E-2</v>
      </c>
      <c r="AL135">
        <v>0.31136290864813099</v>
      </c>
      <c r="AM135">
        <v>8.5245574829019205E-2</v>
      </c>
      <c r="AO135">
        <v>0.30432778878501199</v>
      </c>
      <c r="AP135">
        <v>8.2064057455741399E-2</v>
      </c>
      <c r="AR135">
        <v>0.29798567929327802</v>
      </c>
      <c r="AS135">
        <v>7.9000739640318396E-2</v>
      </c>
      <c r="AU135">
        <v>0.29227285417483201</v>
      </c>
      <c r="AV135">
        <v>7.6050598541539199E-2</v>
      </c>
      <c r="AX135">
        <v>0.28713080650425699</v>
      </c>
      <c r="AY135">
        <v>7.3209047015225598E-2</v>
      </c>
      <c r="BA135">
        <v>0.28250589396027298</v>
      </c>
      <c r="BB135">
        <v>7.0471843668101802E-2</v>
      </c>
      <c r="BD135">
        <v>0.27834900959551701</v>
      </c>
      <c r="BE135">
        <v>6.7835027944352505E-2</v>
      </c>
      <c r="BG135">
        <v>0.274615270141507</v>
      </c>
      <c r="BH135">
        <v>6.5294872697023207E-2</v>
      </c>
    </row>
    <row r="136" spans="2:60">
      <c r="B136">
        <v>0.48504278218836799</v>
      </c>
      <c r="C136">
        <v>0.13710010683915599</v>
      </c>
      <c r="E136">
        <v>0.46066852120509399</v>
      </c>
      <c r="F136">
        <v>0.13104326405720501</v>
      </c>
      <c r="H136">
        <v>0.43925932145346902</v>
      </c>
      <c r="I136">
        <v>0.12565007002992501</v>
      </c>
      <c r="K136">
        <v>0.42007360375166902</v>
      </c>
      <c r="L136">
        <v>0.120667000074419</v>
      </c>
      <c r="N136">
        <v>0.40275118382247999</v>
      </c>
      <c r="O136">
        <v>0.115984325166852</v>
      </c>
      <c r="Q136">
        <v>0.38706779201698799</v>
      </c>
      <c r="R136">
        <v>0.111545607555345</v>
      </c>
      <c r="T136">
        <v>0.37285597029878598</v>
      </c>
      <c r="U136">
        <v>0.107316657443449</v>
      </c>
      <c r="W136">
        <v>0.35997729010273799</v>
      </c>
      <c r="X136">
        <v>0.103274165716571</v>
      </c>
      <c r="Z136">
        <v>0.34831128852460902</v>
      </c>
      <c r="AA136">
        <v>9.9401021030363801E-2</v>
      </c>
      <c r="AC136">
        <v>0.33775033421362499</v>
      </c>
      <c r="AD136">
        <v>9.5684051326035705E-2</v>
      </c>
      <c r="AF136">
        <v>0.32819687482983101</v>
      </c>
      <c r="AG136">
        <v>9.2112755494357795E-2</v>
      </c>
      <c r="AI136">
        <v>0.31956178676256702</v>
      </c>
      <c r="AJ136">
        <v>8.8678509667718106E-2</v>
      </c>
      <c r="AL136">
        <v>0.311763299598461</v>
      </c>
      <c r="AM136">
        <v>8.5374039196682003E-2</v>
      </c>
      <c r="AO136">
        <v>0.30472624335748</v>
      </c>
      <c r="AP136">
        <v>8.2193056519701602E-2</v>
      </c>
      <c r="AR136">
        <v>0.29838148335960701</v>
      </c>
      <c r="AS136">
        <v>7.9130009027680706E-2</v>
      </c>
      <c r="AU136">
        <v>0.29266546542938998</v>
      </c>
      <c r="AV136">
        <v>7.6179901928532204E-2</v>
      </c>
      <c r="AX136">
        <v>0.28751982632651502</v>
      </c>
      <c r="AY136">
        <v>7.3338172859158002E-2</v>
      </c>
      <c r="BA136">
        <v>0.28289104335304999</v>
      </c>
      <c r="BB136">
        <v>7.0600602385170005E-2</v>
      </c>
      <c r="BD136">
        <v>0.27873010861195302</v>
      </c>
      <c r="BE136">
        <v>6.7963249468244197E-2</v>
      </c>
      <c r="BG136">
        <v>0.274992220310317</v>
      </c>
      <c r="BH136">
        <v>6.5422404363747799E-2</v>
      </c>
    </row>
    <row r="137" spans="2:60">
      <c r="B137">
        <v>0.485301867228634</v>
      </c>
      <c r="C137">
        <v>0.13723549989421099</v>
      </c>
      <c r="E137">
        <v>0.46098005864903802</v>
      </c>
      <c r="F137">
        <v>0.131186971670571</v>
      </c>
      <c r="H137">
        <v>0.43961106701519398</v>
      </c>
      <c r="I137">
        <v>0.12580049066208401</v>
      </c>
      <c r="K137">
        <v>0.42045665501825502</v>
      </c>
      <c r="L137">
        <v>0.120822921055262</v>
      </c>
      <c r="N137">
        <v>0.40315853569242399</v>
      </c>
      <c r="O137">
        <v>0.116144747432809</v>
      </c>
      <c r="Q137">
        <v>0.387493752525569</v>
      </c>
      <c r="R137">
        <v>0.111709678810351</v>
      </c>
      <c r="T137">
        <v>0.37329585772016799</v>
      </c>
      <c r="U137">
        <v>0.107483639327553</v>
      </c>
      <c r="W137">
        <v>0.36042723937083199</v>
      </c>
      <c r="X137">
        <v>0.103443413482169</v>
      </c>
      <c r="Z137">
        <v>0.34876811042249001</v>
      </c>
      <c r="AA137">
        <v>9.9571968958817106E-2</v>
      </c>
      <c r="AC137">
        <v>0.33821140556014401</v>
      </c>
      <c r="AD137">
        <v>9.5856201409807398E-2</v>
      </c>
      <c r="AF137">
        <v>0.32866004951257899</v>
      </c>
      <c r="AG137">
        <v>9.2285668276776395E-2</v>
      </c>
      <c r="AI137">
        <v>0.32002532200371198</v>
      </c>
      <c r="AJ137">
        <v>8.8851796641305297E-2</v>
      </c>
      <c r="AL137">
        <v>0.31222579395370198</v>
      </c>
      <c r="AM137">
        <v>8.5547356391224405E-2</v>
      </c>
      <c r="AO137">
        <v>0.30518658408775801</v>
      </c>
      <c r="AP137">
        <v>8.2366099034163198E-2</v>
      </c>
      <c r="AR137">
        <v>0.29883880149129499</v>
      </c>
      <c r="AS137">
        <v>7.9302506332693895E-2</v>
      </c>
      <c r="AU137">
        <v>0.29311909724462898</v>
      </c>
      <c r="AV137">
        <v>7.6351613811558597E-2</v>
      </c>
      <c r="AX137">
        <v>0.287969280305999</v>
      </c>
      <c r="AY137">
        <v>7.35088859137807E-2</v>
      </c>
      <c r="BA137">
        <v>0.28333597178609099</v>
      </c>
      <c r="BB137">
        <v>7.0770126965686797E-2</v>
      </c>
      <c r="BD137">
        <v>0.27917028322651799</v>
      </c>
      <c r="BE137">
        <v>6.8131417044531503E-2</v>
      </c>
      <c r="BG137">
        <v>0.27542751137866001</v>
      </c>
      <c r="BH137">
        <v>6.5589065221511103E-2</v>
      </c>
    </row>
    <row r="138" spans="2:60">
      <c r="B138">
        <v>0.48547408144644699</v>
      </c>
      <c r="C138">
        <v>0.137302561777601</v>
      </c>
      <c r="E138">
        <v>0.46119268121802298</v>
      </c>
      <c r="F138">
        <v>0.131261875133174</v>
      </c>
      <c r="H138">
        <v>0.43985479152381202</v>
      </c>
      <c r="I138">
        <v>0.12588187891455099</v>
      </c>
      <c r="K138">
        <v>0.42072472774560998</v>
      </c>
      <c r="L138">
        <v>0.120909780828115</v>
      </c>
      <c r="N138">
        <v>0.403445649272475</v>
      </c>
      <c r="O138">
        <v>0.11623625001879299</v>
      </c>
      <c r="Q138">
        <v>0.387795595694439</v>
      </c>
      <c r="R138">
        <v>0.111805118449102</v>
      </c>
      <c r="T138">
        <v>0.37360888244107099</v>
      </c>
      <c r="U138">
        <v>0.10758240359990701</v>
      </c>
      <c r="W138">
        <v>0.36074851296341698</v>
      </c>
      <c r="X138">
        <v>0.10354496569409299</v>
      </c>
      <c r="Z138">
        <v>0.34909520862603999</v>
      </c>
      <c r="AA138">
        <v>9.9675835911686703E-2</v>
      </c>
      <c r="AC138">
        <v>0.33854232948846702</v>
      </c>
      <c r="AD138">
        <v>9.5961964108114597E-2</v>
      </c>
      <c r="AF138">
        <v>0.32899315858273698</v>
      </c>
      <c r="AG138">
        <v>9.2392954505761404E-2</v>
      </c>
      <c r="AI138">
        <v>0.320359278487099</v>
      </c>
      <c r="AJ138">
        <v>8.8960274862697294E-2</v>
      </c>
      <c r="AL138">
        <v>0.31255951644867103</v>
      </c>
      <c r="AM138">
        <v>8.5656730629632805E-2</v>
      </c>
      <c r="AO138">
        <v>0.305519208096379</v>
      </c>
      <c r="AP138">
        <v>8.2476104540351897E-2</v>
      </c>
      <c r="AR138">
        <v>0.29916964580507499</v>
      </c>
      <c r="AS138">
        <v>7.9412905874720205E-2</v>
      </c>
      <c r="AU138">
        <v>0.29344763517321598</v>
      </c>
      <c r="AV138">
        <v>7.6462194484572907E-2</v>
      </c>
      <c r="AX138">
        <v>0.28829511500025801</v>
      </c>
      <c r="AY138">
        <v>7.3619456385054197E-2</v>
      </c>
      <c r="BA138">
        <v>0.28365881505649698</v>
      </c>
      <c r="BB138">
        <v>7.08805150888355E-2</v>
      </c>
      <c r="BD138">
        <v>0.27948993736500799</v>
      </c>
      <c r="BE138">
        <v>6.8241467789141294E-2</v>
      </c>
      <c r="BG138">
        <v>0.27574385357209402</v>
      </c>
      <c r="BH138">
        <v>6.5698638873363593E-2</v>
      </c>
    </row>
    <row r="139" spans="2:60">
      <c r="B139">
        <v>0.485712172996006</v>
      </c>
      <c r="C139">
        <v>0.13740189773240499</v>
      </c>
      <c r="E139">
        <v>0.46147810946516599</v>
      </c>
      <c r="F139">
        <v>0.131369860969415</v>
      </c>
      <c r="H139">
        <v>0.440176454759314</v>
      </c>
      <c r="I139">
        <v>0.12599694170431</v>
      </c>
      <c r="K139">
        <v>0.421074571391643</v>
      </c>
      <c r="L139">
        <v>0.12103073690246501</v>
      </c>
      <c r="N139">
        <v>0.40381735539052899</v>
      </c>
      <c r="O139">
        <v>0.11636213035920399</v>
      </c>
      <c r="Q139">
        <v>0.38818404381211302</v>
      </c>
      <c r="R139">
        <v>0.111935098870186</v>
      </c>
      <c r="T139">
        <v>0.37400986908817702</v>
      </c>
      <c r="U139">
        <v>0.10771577050167699</v>
      </c>
      <c r="W139">
        <v>0.36115857327791101</v>
      </c>
      <c r="X139">
        <v>0.103681095490359</v>
      </c>
      <c r="Z139">
        <v>0.34951148729230902</v>
      </c>
      <c r="AA139">
        <v>9.9814180670504002E-2</v>
      </c>
      <c r="AC139">
        <v>0.33896248048936301</v>
      </c>
      <c r="AD139">
        <v>9.6102040575709299E-2</v>
      </c>
      <c r="AF139">
        <v>0.329415264230839</v>
      </c>
      <c r="AG139">
        <v>9.2534335279620697E-2</v>
      </c>
      <c r="AI139">
        <v>0.32078178250608302</v>
      </c>
      <c r="AJ139">
        <v>8.9102581085001797E-2</v>
      </c>
      <c r="AL139">
        <v>0.31298116786047397</v>
      </c>
      <c r="AM139">
        <v>8.5799625833543197E-2</v>
      </c>
      <c r="AO139">
        <v>0.30593901372600402</v>
      </c>
      <c r="AP139">
        <v>8.2619289410633803E-2</v>
      </c>
      <c r="AR139">
        <v>0.29958682983745499</v>
      </c>
      <c r="AS139">
        <v>7.9556113755578098E-2</v>
      </c>
      <c r="AU139">
        <v>0.29386160458944</v>
      </c>
      <c r="AV139">
        <v>7.6605187510622799E-2</v>
      </c>
      <c r="AX139">
        <v>0.28870542998105297</v>
      </c>
      <c r="AY139">
        <v>7.3762022139073194E-2</v>
      </c>
      <c r="BA139">
        <v>0.28406516362137102</v>
      </c>
      <c r="BB139">
        <v>7.1022463708754702E-2</v>
      </c>
      <c r="BD139">
        <v>0.27989211364573702</v>
      </c>
      <c r="BE139">
        <v>6.8382629460205305E-2</v>
      </c>
      <c r="BG139">
        <v>0.27614173921707003</v>
      </c>
      <c r="BH139">
        <v>6.5838861651470307E-2</v>
      </c>
    </row>
    <row r="140" spans="2:60">
      <c r="B140">
        <v>0.485982304914369</v>
      </c>
      <c r="C140">
        <v>0.13751299994837901</v>
      </c>
      <c r="E140">
        <v>0.461798767337183</v>
      </c>
      <c r="F140">
        <v>0.13149004876516099</v>
      </c>
      <c r="H140">
        <v>0.44053570419399302</v>
      </c>
      <c r="I140">
        <v>0.12612453051280501</v>
      </c>
      <c r="K140">
        <v>0.42146376351124798</v>
      </c>
      <c r="L140">
        <v>0.121164454490471</v>
      </c>
      <c r="N140">
        <v>0.404229720926854</v>
      </c>
      <c r="O140">
        <v>0.116500936412104</v>
      </c>
      <c r="Q140">
        <v>0.38861410767287302</v>
      </c>
      <c r="R140">
        <v>0.11207811015304101</v>
      </c>
      <c r="T140">
        <v>0.37445314476062103</v>
      </c>
      <c r="U140">
        <v>0.10786222362325899</v>
      </c>
      <c r="W140">
        <v>0.36161136876546002</v>
      </c>
      <c r="X140">
        <v>0.103830324576956</v>
      </c>
      <c r="Z140">
        <v>0.34997076506334102</v>
      </c>
      <c r="AA140">
        <v>9.9965601844240304E-2</v>
      </c>
      <c r="AC140">
        <v>0.339425748901728</v>
      </c>
      <c r="AD140">
        <v>9.6255140091769997E-2</v>
      </c>
      <c r="AF140">
        <v>0.32988048997433</v>
      </c>
      <c r="AG140">
        <v>9.2688659957896102E-2</v>
      </c>
      <c r="AI140">
        <v>0.32124731835214698</v>
      </c>
      <c r="AJ140">
        <v>8.9257730359012702E-2</v>
      </c>
      <c r="AL140">
        <v>0.31344569218379897</v>
      </c>
      <c r="AM140">
        <v>8.5955245031214905E-2</v>
      </c>
      <c r="AO140">
        <v>0.306401479411061</v>
      </c>
      <c r="AP140">
        <v>8.2775064019922698E-2</v>
      </c>
      <c r="AR140">
        <v>0.30004642085745298</v>
      </c>
      <c r="AS140">
        <v>7.9711764501507895E-2</v>
      </c>
      <c r="AU140">
        <v>0.29431769897128202</v>
      </c>
      <c r="AV140">
        <v>7.6760466113500098E-2</v>
      </c>
      <c r="AX140">
        <v>0.289157568154079</v>
      </c>
      <c r="AY140">
        <v>7.3916707651265803E-2</v>
      </c>
      <c r="BA140">
        <v>0.28451302134579198</v>
      </c>
      <c r="BB140">
        <v>7.1176359346339493E-2</v>
      </c>
      <c r="BD140">
        <v>0.28033547886064702</v>
      </c>
      <c r="BE140">
        <v>6.8535559859584205E-2</v>
      </c>
      <c r="BG140">
        <v>0.27658049225655401</v>
      </c>
      <c r="BH140">
        <v>6.5990670491626602E-2</v>
      </c>
    </row>
    <row r="141" spans="2:60">
      <c r="B141">
        <v>0.48611241024532897</v>
      </c>
      <c r="C141">
        <v>0.13757726610872001</v>
      </c>
      <c r="E141">
        <v>0.461966779399271</v>
      </c>
      <c r="F141">
        <v>0.13156140831462701</v>
      </c>
      <c r="H141">
        <v>0.44073317087708802</v>
      </c>
      <c r="I141">
        <v>0.12620179582642899</v>
      </c>
      <c r="K141">
        <v>0.42168451789179701</v>
      </c>
      <c r="L141">
        <v>0.121246742189363</v>
      </c>
      <c r="N141">
        <v>0.404468872819087</v>
      </c>
      <c r="O141">
        <v>0.11658751810807</v>
      </c>
      <c r="Q141">
        <v>0.38886765034889298</v>
      </c>
      <c r="R141">
        <v>0.11216836041810201</v>
      </c>
      <c r="T141">
        <v>0.37471775486659498</v>
      </c>
      <c r="U141">
        <v>0.107955596046883</v>
      </c>
      <c r="W141">
        <v>0.36188427891430902</v>
      </c>
      <c r="X141">
        <v>0.10392633733190999</v>
      </c>
      <c r="Z141">
        <v>0.350249670963863</v>
      </c>
      <c r="AA141">
        <v>0.10006382745088301</v>
      </c>
      <c r="AC141">
        <v>0.33970873669770002</v>
      </c>
      <c r="AD141">
        <v>9.6355197581164995E-2</v>
      </c>
      <c r="AF141">
        <v>0.33016597714896301</v>
      </c>
      <c r="AG141">
        <v>9.2790208632206495E-2</v>
      </c>
      <c r="AI141">
        <v>0.32153400451334702</v>
      </c>
      <c r="AJ141">
        <v>8.9360464695045605E-2</v>
      </c>
      <c r="AL141">
        <v>0.31373251743762498</v>
      </c>
      <c r="AM141">
        <v>8.6058890435475793E-2</v>
      </c>
      <c r="AO141">
        <v>0.30668758879186298</v>
      </c>
      <c r="AP141">
        <v>8.2879373238318801E-2</v>
      </c>
      <c r="AR141">
        <v>0.30033113373674603</v>
      </c>
      <c r="AS141">
        <v>7.9816514547332004E-2</v>
      </c>
      <c r="AU141">
        <v>0.29460048265059902</v>
      </c>
      <c r="AV141">
        <v>7.6865455616755299E-2</v>
      </c>
      <c r="AX141">
        <v>0.289438015029788</v>
      </c>
      <c r="AY141">
        <v>7.4021754558137406E-2</v>
      </c>
      <c r="BA141">
        <v>0.284790829156091</v>
      </c>
      <c r="BB141">
        <v>7.1281298914547001E-2</v>
      </c>
      <c r="BD141">
        <v>0.28061043360999699</v>
      </c>
      <c r="BE141">
        <v>6.8640242906661098E-2</v>
      </c>
      <c r="BG141">
        <v>0.276852453475049</v>
      </c>
      <c r="BH141">
        <v>6.60949618609976E-2</v>
      </c>
    </row>
    <row r="142" spans="2:60">
      <c r="B142">
        <v>0.48633165981149101</v>
      </c>
      <c r="C142">
        <v>0.137688914280201</v>
      </c>
      <c r="E142">
        <v>0.46223531988190703</v>
      </c>
      <c r="F142">
        <v>0.13168138924210501</v>
      </c>
      <c r="H142">
        <v>0.44103973135820901</v>
      </c>
      <c r="I142">
        <v>0.12632859480508399</v>
      </c>
      <c r="K142">
        <v>0.42202089107898799</v>
      </c>
      <c r="L142">
        <v>0.121379217929498</v>
      </c>
      <c r="N142">
        <v>0.40482858140462102</v>
      </c>
      <c r="O142">
        <v>0.11672472979151099</v>
      </c>
      <c r="Q142">
        <v>0.3892454130145</v>
      </c>
      <c r="R142">
        <v>0.11230950324274901</v>
      </c>
      <c r="T142">
        <v>0.375109211552275</v>
      </c>
      <c r="U142">
        <v>0.108099970273414</v>
      </c>
      <c r="W142">
        <v>0.362285815911155</v>
      </c>
      <c r="X142">
        <v>0.104073329401659</v>
      </c>
      <c r="Z142">
        <v>0.350658293813845</v>
      </c>
      <c r="AA142">
        <v>0.100212896550386</v>
      </c>
      <c r="AC142">
        <v>0.34012197102743003</v>
      </c>
      <c r="AD142">
        <v>9.6505865275126002E-2</v>
      </c>
      <c r="AF142">
        <v>0.33058178822436401</v>
      </c>
      <c r="AG142">
        <v>9.2942050510627594E-2</v>
      </c>
      <c r="AI142">
        <v>0.321950730441803</v>
      </c>
      <c r="AJ142">
        <v>8.9513103464765695E-2</v>
      </c>
      <c r="AL142">
        <v>0.31414881286810398</v>
      </c>
      <c r="AM142">
        <v>8.6211990104977501E-2</v>
      </c>
      <c r="AO142">
        <v>0.30710237699939202</v>
      </c>
      <c r="AP142">
        <v>8.3032634162446606E-2</v>
      </c>
      <c r="AR142">
        <v>0.30074356559061999</v>
      </c>
      <c r="AS142">
        <v>7.9969669168905494E-2</v>
      </c>
      <c r="AU142">
        <v>0.29500990135004501</v>
      </c>
      <c r="AV142">
        <v>7.7018264786218399E-2</v>
      </c>
      <c r="AX142">
        <v>0.28984392574220302</v>
      </c>
      <c r="AY142">
        <v>7.4174004340938002E-2</v>
      </c>
      <c r="BA142">
        <v>0.28519287286391498</v>
      </c>
      <c r="BB142">
        <v>7.1432797814919402E-2</v>
      </c>
      <c r="BD142">
        <v>0.28100836459377099</v>
      </c>
      <c r="BE142">
        <v>6.8790819449562002E-2</v>
      </c>
      <c r="BG142">
        <v>0.27724611995017601</v>
      </c>
      <c r="BH142">
        <v>6.6244462483378799E-2</v>
      </c>
    </row>
    <row r="143" spans="2:60">
      <c r="B143">
        <v>0.48658289003953997</v>
      </c>
      <c r="C143">
        <v>0.13781572662716099</v>
      </c>
      <c r="E143">
        <v>0.46253973030818102</v>
      </c>
      <c r="F143">
        <v>0.131816835904492</v>
      </c>
      <c r="H143">
        <v>0.441385090947717</v>
      </c>
      <c r="I143">
        <v>0.12647105411930501</v>
      </c>
      <c r="K143">
        <v>0.42239831040353998</v>
      </c>
      <c r="L143">
        <v>0.12152746106542001</v>
      </c>
      <c r="N143">
        <v>0.40523106695244798</v>
      </c>
      <c r="O143">
        <v>0.11687774550881801</v>
      </c>
      <c r="Q143">
        <v>0.38966727820494401</v>
      </c>
      <c r="R143">
        <v>0.112466428913679</v>
      </c>
      <c r="T143">
        <v>0.37554577228616798</v>
      </c>
      <c r="U143">
        <v>0.10826005796606999</v>
      </c>
      <c r="W143">
        <v>0.36273319736255499</v>
      </c>
      <c r="X143">
        <v>0.10423592523388001</v>
      </c>
      <c r="Z143">
        <v>0.35111329065186198</v>
      </c>
      <c r="AA143">
        <v>0.10037742608332199</v>
      </c>
      <c r="AC143">
        <v>0.34058193873949999</v>
      </c>
      <c r="AD143">
        <v>9.6671822240035302E-2</v>
      </c>
      <c r="AF143">
        <v>0.33104455520937398</v>
      </c>
      <c r="AG143">
        <v>9.3108987681300201E-2</v>
      </c>
      <c r="AI143">
        <v>0.32241452522084002</v>
      </c>
      <c r="AJ143">
        <v>8.9680625061264105E-2</v>
      </c>
      <c r="AL143">
        <v>0.31461220291548703</v>
      </c>
      <c r="AM143">
        <v>8.6379745364963498E-2</v>
      </c>
      <c r="AO143">
        <v>0.30756421684336699</v>
      </c>
      <c r="AP143">
        <v>8.3200311842658595E-2</v>
      </c>
      <c r="AR143">
        <v>0.30120295250812601</v>
      </c>
      <c r="AS143">
        <v>8.0136992810346197E-2</v>
      </c>
      <c r="AU143">
        <v>0.29546613740426197</v>
      </c>
      <c r="AV143">
        <v>7.7184988619630704E-2</v>
      </c>
      <c r="AX143">
        <v>0.29029648519132301</v>
      </c>
      <c r="AY143">
        <v>7.4339909736671705E-2</v>
      </c>
      <c r="BA143">
        <v>0.28564137416209401</v>
      </c>
      <c r="BB143">
        <v>7.1597690199797795E-2</v>
      </c>
      <c r="BD143">
        <v>0.28145254634317102</v>
      </c>
      <c r="BE143">
        <v>6.8954525626440499E-2</v>
      </c>
      <c r="BG143">
        <v>0.27768582026623401</v>
      </c>
      <c r="BH143">
        <v>6.6406828298835693E-2</v>
      </c>
    </row>
    <row r="144" spans="2:60">
      <c r="B144">
        <v>0.48669875315956201</v>
      </c>
      <c r="C144">
        <v>0.13785261624813999</v>
      </c>
      <c r="E144">
        <v>0.46269111738023599</v>
      </c>
      <c r="F144">
        <v>0.13186135876563401</v>
      </c>
      <c r="H144">
        <v>0.44156410846287902</v>
      </c>
      <c r="I144">
        <v>0.126521999700212</v>
      </c>
      <c r="K144">
        <v>0.42259921310864901</v>
      </c>
      <c r="L144">
        <v>0.121583934972017</v>
      </c>
      <c r="N144">
        <v>0.405449312945042</v>
      </c>
      <c r="O144">
        <v>0.116939015528036</v>
      </c>
      <c r="Q144">
        <v>0.38989915366690697</v>
      </c>
      <c r="R144">
        <v>0.112531868445936</v>
      </c>
      <c r="T144">
        <v>0.37578820020243597</v>
      </c>
      <c r="U144">
        <v>0.10832911990508901</v>
      </c>
      <c r="W144">
        <v>0.36298361661560502</v>
      </c>
      <c r="X144">
        <v>0.10430812672846899</v>
      </c>
      <c r="Z144">
        <v>0.35136956856491802</v>
      </c>
      <c r="AA144">
        <v>0.100452338070251</v>
      </c>
      <c r="AC144">
        <v>0.34084230302848501</v>
      </c>
      <c r="AD144">
        <v>9.6749061571524395E-2</v>
      </c>
      <c r="AF144">
        <v>0.33130753886432701</v>
      </c>
      <c r="AG144">
        <v>9.3188210904672705E-2</v>
      </c>
      <c r="AI144">
        <v>0.32267892076328297</v>
      </c>
      <c r="AJ144">
        <v>8.9761523353667105E-2</v>
      </c>
      <c r="AL144">
        <v>0.31487702383563598</v>
      </c>
      <c r="AM144">
        <v>8.6462040322018097E-2</v>
      </c>
      <c r="AO144">
        <v>0.307828664751501</v>
      </c>
      <c r="AP144">
        <v>8.3283751923448293E-2</v>
      </c>
      <c r="AR144">
        <v>0.30146638896627598</v>
      </c>
      <c r="AS144">
        <v>8.0221350302703706E-2</v>
      </c>
      <c r="AU144">
        <v>0.295728059674354</v>
      </c>
      <c r="AV144">
        <v>7.7270057028450204E-2</v>
      </c>
      <c r="AX144">
        <v>0.29055650531157501</v>
      </c>
      <c r="AY144">
        <v>7.4425501523155094E-2</v>
      </c>
      <c r="BA144">
        <v>0.28589920088208098</v>
      </c>
      <c r="BB144">
        <v>7.1683634816266203E-2</v>
      </c>
      <c r="BD144">
        <v>0.281707969531449</v>
      </c>
      <c r="BE144">
        <v>6.9040667802760594E-2</v>
      </c>
      <c r="BG144">
        <v>0.27793869746574301</v>
      </c>
      <c r="BH144">
        <v>6.6493026544561504E-2</v>
      </c>
    </row>
    <row r="145" spans="2:60">
      <c r="B145">
        <v>0.48688720029829002</v>
      </c>
      <c r="C145">
        <v>0.13796343942297901</v>
      </c>
      <c r="E145">
        <v>0.46292705432328801</v>
      </c>
      <c r="F145">
        <v>0.13198000367197299</v>
      </c>
      <c r="H145">
        <v>0.44183691044706103</v>
      </c>
      <c r="I145">
        <v>0.12664707737045899</v>
      </c>
      <c r="K145">
        <v>0.422901109526853</v>
      </c>
      <c r="L145">
        <v>0.12171440155472001</v>
      </c>
      <c r="N145">
        <v>0.40577412893871201</v>
      </c>
      <c r="O145">
        <v>0.117074004582272</v>
      </c>
      <c r="Q145">
        <v>0.39024182220258002</v>
      </c>
      <c r="R145">
        <v>0.11267063384092001</v>
      </c>
      <c r="T145">
        <v>0.37614451412037803</v>
      </c>
      <c r="U145">
        <v>0.108471009384689</v>
      </c>
      <c r="W145">
        <v>0.36335007034706002</v>
      </c>
      <c r="X145">
        <v>0.10445256555884599</v>
      </c>
      <c r="Z145">
        <v>0.35174324234495502</v>
      </c>
      <c r="AA145">
        <v>0.100598817171695</v>
      </c>
      <c r="AC145">
        <v>0.34122077199157003</v>
      </c>
      <c r="AD145">
        <v>9.6897128292033202E-2</v>
      </c>
      <c r="AF145">
        <v>0.33168879887208502</v>
      </c>
      <c r="AG145">
        <v>9.3337461599340907E-2</v>
      </c>
      <c r="AI145">
        <v>0.32306132644603502</v>
      </c>
      <c r="AJ145">
        <v>8.9911597276755906E-2</v>
      </c>
      <c r="AL145">
        <v>0.31525923603768802</v>
      </c>
      <c r="AM145">
        <v>8.6612614505832103E-2</v>
      </c>
      <c r="AO145">
        <v>0.308209605505191</v>
      </c>
      <c r="AP145">
        <v>8.3434536821275801E-2</v>
      </c>
      <c r="AR145">
        <v>0.30184520267634202</v>
      </c>
      <c r="AS145">
        <v>8.0372086041030993E-2</v>
      </c>
      <c r="AU145">
        <v>0.296104079540422</v>
      </c>
      <c r="AV145">
        <v>7.7420510158417402E-2</v>
      </c>
      <c r="AX145">
        <v>0.29092922423886602</v>
      </c>
      <c r="AY145">
        <v>7.4575462190362901E-2</v>
      </c>
      <c r="BA145">
        <v>0.286268246278163</v>
      </c>
      <c r="BB145">
        <v>7.1832914287001101E-2</v>
      </c>
      <c r="BD145">
        <v>0.282073081489357</v>
      </c>
      <c r="BE145">
        <v>6.9189096297232397E-2</v>
      </c>
      <c r="BG145">
        <v>0.27829970990848102</v>
      </c>
      <c r="BH145">
        <v>6.6640451336305195E-2</v>
      </c>
    </row>
    <row r="146" spans="2:60">
      <c r="B146">
        <v>0.487109848893792</v>
      </c>
      <c r="C146">
        <v>0.13811540975872599</v>
      </c>
      <c r="E146">
        <v>0.46320460843813099</v>
      </c>
      <c r="F146">
        <v>0.132139540649582</v>
      </c>
      <c r="H146">
        <v>0.44215712799831203</v>
      </c>
      <c r="I146">
        <v>0.126812714785981</v>
      </c>
      <c r="K146">
        <v>0.42325504736373798</v>
      </c>
      <c r="L146">
        <v>0.121885022686071</v>
      </c>
      <c r="N146">
        <v>0.40615469235775098</v>
      </c>
      <c r="O146">
        <v>0.11724867924787601</v>
      </c>
      <c r="Q146">
        <v>0.39064319645020101</v>
      </c>
      <c r="R146">
        <v>0.11284856155857199</v>
      </c>
      <c r="T146">
        <v>0.376561874860325</v>
      </c>
      <c r="U146">
        <v>0.10865149222109299</v>
      </c>
      <c r="W146">
        <v>0.36377939941524201</v>
      </c>
      <c r="X146">
        <v>0.104634990934577</v>
      </c>
      <c r="Z146">
        <v>0.35218119346475402</v>
      </c>
      <c r="AA146">
        <v>0.100782645178915</v>
      </c>
      <c r="AC146">
        <v>0.34166456564083297</v>
      </c>
      <c r="AD146">
        <v>9.7081881699249098E-2</v>
      </c>
      <c r="AF146">
        <v>0.33213613669217901</v>
      </c>
      <c r="AG146">
        <v>9.3522717707800698E-2</v>
      </c>
      <c r="AI146">
        <v>0.32351031989343798</v>
      </c>
      <c r="AJ146">
        <v>9.0096981138127599E-2</v>
      </c>
      <c r="AL146">
        <v>0.31570834599082898</v>
      </c>
      <c r="AM146">
        <v>8.6797793179240704E-2</v>
      </c>
      <c r="AO146">
        <v>0.30865759063112802</v>
      </c>
      <c r="AP146">
        <v>8.3619214449787899E-2</v>
      </c>
      <c r="AR146">
        <v>0.30229107500936903</v>
      </c>
      <c r="AS146">
        <v>8.0555999593653796E-2</v>
      </c>
      <c r="AU146">
        <v>0.29654706612826998</v>
      </c>
      <c r="AV146">
        <v>7.7603425726499101E-2</v>
      </c>
      <c r="AX146">
        <v>0.29136873397288998</v>
      </c>
      <c r="AY146">
        <v>7.4757171754933904E-2</v>
      </c>
      <c r="BA146">
        <v>0.28670384119861098</v>
      </c>
      <c r="BB146">
        <v>7.2013232891559795E-2</v>
      </c>
      <c r="BD146">
        <v>0.28250445197889401</v>
      </c>
      <c r="BE146">
        <v>6.9367859572442694E-2</v>
      </c>
      <c r="BG146">
        <v>0.278726653276752</v>
      </c>
      <c r="BH146">
        <v>6.6817513331417999E-2</v>
      </c>
    </row>
    <row r="147" spans="2:60">
      <c r="B147">
        <v>0.487201952489972</v>
      </c>
      <c r="C147">
        <v>0.13817542208426301</v>
      </c>
      <c r="E147">
        <v>0.463334093745216</v>
      </c>
      <c r="F147">
        <v>0.13220618708700499</v>
      </c>
      <c r="H147">
        <v>0.44231599988244003</v>
      </c>
      <c r="I147">
        <v>0.126884917574074</v>
      </c>
      <c r="K147">
        <v>0.42343745386663101</v>
      </c>
      <c r="L147">
        <v>0.12196198177932301</v>
      </c>
      <c r="N147">
        <v>0.406355963522191</v>
      </c>
      <c r="O147">
        <v>0.11732973105193201</v>
      </c>
      <c r="Q147">
        <v>0.39085947938990601</v>
      </c>
      <c r="R147">
        <v>0.112933132765518</v>
      </c>
      <c r="T147">
        <v>0.37678995119204001</v>
      </c>
      <c r="U147">
        <v>0.108739079288511</v>
      </c>
      <c r="W147">
        <v>0.36401656959100398</v>
      </c>
      <c r="X147">
        <v>0.104725147669984</v>
      </c>
      <c r="Z147">
        <v>0.352425192418442</v>
      </c>
      <c r="AA147">
        <v>0.100874973832945</v>
      </c>
      <c r="AC147">
        <v>0.34191349664835802</v>
      </c>
      <c r="AD147">
        <v>9.7176026115920106E-2</v>
      </c>
      <c r="AF147">
        <v>0.33238841741425101</v>
      </c>
      <c r="AG147">
        <v>9.3618357879261496E-2</v>
      </c>
      <c r="AI147">
        <v>0.32376463725995802</v>
      </c>
      <c r="AJ147">
        <v>9.0193828771482701E-2</v>
      </c>
      <c r="AL147">
        <v>0.31596361785565802</v>
      </c>
      <c r="AM147">
        <v>8.6895588011751901E-2</v>
      </c>
      <c r="AO147">
        <v>0.30891293282586002</v>
      </c>
      <c r="AP147">
        <v>8.3717721131600101E-2</v>
      </c>
      <c r="AR147">
        <v>0.30254577284251899</v>
      </c>
      <c r="AS147">
        <v>8.06550050136432E-2</v>
      </c>
      <c r="AU147">
        <v>0.29680054963506203</v>
      </c>
      <c r="AV147">
        <v>7.7702736694687802E-2</v>
      </c>
      <c r="AX147">
        <v>0.29162055638513201</v>
      </c>
      <c r="AY147">
        <v>7.4856612979669099E-2</v>
      </c>
      <c r="BA147">
        <v>0.286953660211483</v>
      </c>
      <c r="BB147">
        <v>7.2112645205638204E-2</v>
      </c>
      <c r="BD147">
        <v>0.28275201346449502</v>
      </c>
      <c r="BE147">
        <v>6.94670983727044E-2</v>
      </c>
      <c r="BG147">
        <v>0.27897177714640498</v>
      </c>
      <c r="BH147">
        <v>6.6916447203173898E-2</v>
      </c>
    </row>
    <row r="148" spans="2:60">
      <c r="B148">
        <v>0.48735988287634502</v>
      </c>
      <c r="C148">
        <v>0.13828313683622601</v>
      </c>
      <c r="E148">
        <v>0.46353757169812498</v>
      </c>
      <c r="F148">
        <v>0.13232122388499001</v>
      </c>
      <c r="H148">
        <v>0.442555062201967</v>
      </c>
      <c r="I148">
        <v>0.12700600719593499</v>
      </c>
      <c r="K148">
        <v>0.42370478547504198</v>
      </c>
      <c r="L148">
        <v>0.122088173250935</v>
      </c>
      <c r="N148">
        <v>0.40664571516970999</v>
      </c>
      <c r="O148">
        <v>0.117460229940948</v>
      </c>
      <c r="Q148">
        <v>0.39116682288645299</v>
      </c>
      <c r="R148">
        <v>0.113067250631412</v>
      </c>
      <c r="T148">
        <v>0.37711085628385599</v>
      </c>
      <c r="U148">
        <v>0.108876211207632</v>
      </c>
      <c r="W148">
        <v>0.36434766127911999</v>
      </c>
      <c r="X148">
        <v>0.104864758137116</v>
      </c>
      <c r="Z148">
        <v>0.35276364597058302</v>
      </c>
      <c r="AA148">
        <v>0.101016586319645</v>
      </c>
      <c r="AC148">
        <v>0.342256954710219</v>
      </c>
      <c r="AD148">
        <v>9.7319214893963099E-2</v>
      </c>
      <c r="AF148">
        <v>0.33273492202180999</v>
      </c>
      <c r="AG148">
        <v>9.3762741458959006E-2</v>
      </c>
      <c r="AI148">
        <v>0.32411257273692601</v>
      </c>
      <c r="AJ148">
        <v>9.0339064529415203E-2</v>
      </c>
      <c r="AL148">
        <v>0.31631166209471501</v>
      </c>
      <c r="AM148">
        <v>8.7041367706270301E-2</v>
      </c>
      <c r="AO148">
        <v>0.309260015294889</v>
      </c>
      <c r="AP148">
        <v>8.3863767094468897E-2</v>
      </c>
      <c r="AR148">
        <v>0.30289103816151203</v>
      </c>
      <c r="AS148">
        <v>8.0801066871461699E-2</v>
      </c>
      <c r="AU148">
        <v>0.29714332588090497</v>
      </c>
      <c r="AV148">
        <v>7.7848588518479006E-2</v>
      </c>
      <c r="AX148">
        <v>0.29196032747786599</v>
      </c>
      <c r="AY148">
        <v>7.5002050790365898E-2</v>
      </c>
      <c r="BA148">
        <v>0.28729004186292001</v>
      </c>
      <c r="BB148">
        <v>7.2257484781959994E-2</v>
      </c>
      <c r="BD148">
        <v>0.283084732256073</v>
      </c>
      <c r="BE148">
        <v>6.96111733198682E-2</v>
      </c>
      <c r="BG148">
        <v>0.27930065236455798</v>
      </c>
      <c r="BH148">
        <v>6.7059607248663999E-2</v>
      </c>
    </row>
    <row r="149" spans="2:60">
      <c r="B149">
        <v>0.48756927090982299</v>
      </c>
      <c r="C149">
        <v>0.13841805429121101</v>
      </c>
      <c r="E149">
        <v>0.463799201209672</v>
      </c>
      <c r="F149">
        <v>0.132463863844588</v>
      </c>
      <c r="H149">
        <v>0.44285734512032299</v>
      </c>
      <c r="I149">
        <v>0.12715493182420501</v>
      </c>
      <c r="K149">
        <v>0.42403925161481498</v>
      </c>
      <c r="L149">
        <v>0.122242292101665</v>
      </c>
      <c r="N149">
        <v>0.40700563955316099</v>
      </c>
      <c r="O149">
        <v>0.117618636067734</v>
      </c>
      <c r="Q149">
        <v>0.39154668834127898</v>
      </c>
      <c r="R149">
        <v>0.113229163255507</v>
      </c>
      <c r="T149">
        <v>0.37750608039383399</v>
      </c>
      <c r="U149">
        <v>0.109040948639323</v>
      </c>
      <c r="W149">
        <v>0.36475442296410399</v>
      </c>
      <c r="X149">
        <v>0.105031720894965</v>
      </c>
      <c r="Z149">
        <v>0.35317875919862701</v>
      </c>
      <c r="AA149">
        <v>0.101185244820985</v>
      </c>
      <c r="AC149">
        <v>0.34267776962841701</v>
      </c>
      <c r="AD149">
        <v>9.7489099819185701E-2</v>
      </c>
      <c r="AF149">
        <v>0.33315924443002298</v>
      </c>
      <c r="AG149">
        <v>9.3933435933389806E-2</v>
      </c>
      <c r="AI149">
        <v>0.32453859691515502</v>
      </c>
      <c r="AJ149">
        <v>9.0510197629764699E-2</v>
      </c>
      <c r="AL149">
        <v>0.31673791389733003</v>
      </c>
      <c r="AM149">
        <v>8.7212608972204606E-2</v>
      </c>
      <c r="AO149">
        <v>0.30968530345442702</v>
      </c>
      <c r="AP149">
        <v>8.4034821828695497E-2</v>
      </c>
      <c r="AR149">
        <v>0.30331441235397599</v>
      </c>
      <c r="AS149">
        <v>8.0971672077495602E-2</v>
      </c>
      <c r="AU149">
        <v>0.297564040483423</v>
      </c>
      <c r="AV149">
        <v>7.8018509367755701E-2</v>
      </c>
      <c r="AX149">
        <v>0.29237781019384201</v>
      </c>
      <c r="AY149">
        <v>7.5171077537791703E-2</v>
      </c>
      <c r="BA149">
        <v>0.28770386655305602</v>
      </c>
      <c r="BB149">
        <v>7.2425430066791099E-2</v>
      </c>
      <c r="BD149">
        <v>0.28349459542748701</v>
      </c>
      <c r="BE149">
        <v>6.9777869800647999E-2</v>
      </c>
      <c r="BG149">
        <v>0.27970635285352202</v>
      </c>
      <c r="BH149">
        <v>6.7224905529151294E-2</v>
      </c>
    </row>
    <row r="150" spans="2:60">
      <c r="B150">
        <v>0.48765773458969602</v>
      </c>
      <c r="C150">
        <v>0.13847593176647399</v>
      </c>
      <c r="E150">
        <v>0.46392493570235899</v>
      </c>
      <c r="F150">
        <v>0.13252832267907799</v>
      </c>
      <c r="H150">
        <v>0.44301244080111801</v>
      </c>
      <c r="I150">
        <v>0.127224906427271</v>
      </c>
      <c r="K150">
        <v>0.42421792079664999</v>
      </c>
      <c r="L150">
        <v>0.122316990893752</v>
      </c>
      <c r="N150">
        <v>0.40720326443949101</v>
      </c>
      <c r="O150">
        <v>0.117697402851414</v>
      </c>
      <c r="Q150">
        <v>0.39175945799238099</v>
      </c>
      <c r="R150">
        <v>0.113311431280346</v>
      </c>
      <c r="T150">
        <v>0.37773080934880499</v>
      </c>
      <c r="U150">
        <v>0.109126220121775</v>
      </c>
      <c r="W150">
        <v>0.36498843676810699</v>
      </c>
      <c r="X150">
        <v>0.105119554706832</v>
      </c>
      <c r="Z150">
        <v>0.35341981118155802</v>
      </c>
      <c r="AA150">
        <v>0.10127524770789</v>
      </c>
      <c r="AC150">
        <v>0.34292397577517297</v>
      </c>
      <c r="AD150">
        <v>9.7580919660358104E-2</v>
      </c>
      <c r="AF150">
        <v>0.33340903030622199</v>
      </c>
      <c r="AG150">
        <v>9.4026756380055407E-2</v>
      </c>
      <c r="AI150">
        <v>0.32479065332265999</v>
      </c>
      <c r="AJ150">
        <v>9.0604733732495293E-2</v>
      </c>
      <c r="AL150">
        <v>0.31699115920518001</v>
      </c>
      <c r="AM150">
        <v>8.7308103539469606E-2</v>
      </c>
      <c r="AO150">
        <v>0.30993885124695703</v>
      </c>
      <c r="AP150">
        <v>8.4131042341123896E-2</v>
      </c>
      <c r="AR150">
        <v>0.30356754345206399</v>
      </c>
      <c r="AS150">
        <v>8.1068408037338696E-2</v>
      </c>
      <c r="AU150">
        <v>0.29781617865118498</v>
      </c>
      <c r="AV150">
        <v>7.8115569999578902E-2</v>
      </c>
      <c r="AX150">
        <v>0.29262850100613202</v>
      </c>
      <c r="AY150">
        <v>7.52682897802463E-2</v>
      </c>
      <c r="BA150">
        <v>0.28795275900587097</v>
      </c>
      <c r="BB150">
        <v>7.25226368107008E-2</v>
      </c>
      <c r="BD150">
        <v>0.28374142594605101</v>
      </c>
      <c r="BE150">
        <v>6.9874928338622203E-2</v>
      </c>
      <c r="BG150">
        <v>0.279950931404848</v>
      </c>
      <c r="BH150">
        <v>6.7321686188558993E-2</v>
      </c>
    </row>
    <row r="151" spans="2:60">
      <c r="B151">
        <v>0.48779010966064901</v>
      </c>
      <c r="C151">
        <v>0.13859297856008301</v>
      </c>
      <c r="E151">
        <v>0.46410295045640299</v>
      </c>
      <c r="F151">
        <v>0.13265196276819699</v>
      </c>
      <c r="H151">
        <v>0.44322637279013999</v>
      </c>
      <c r="I151">
        <v>0.127353987597424</v>
      </c>
      <c r="K151">
        <v>0.42446060712848199</v>
      </c>
      <c r="L151">
        <v>0.122450648238942</v>
      </c>
      <c r="N151">
        <v>0.40746894401546302</v>
      </c>
      <c r="O151">
        <v>0.11783490705096999</v>
      </c>
      <c r="Q151">
        <v>0.39204334840205401</v>
      </c>
      <c r="R151">
        <v>0.11345214575943501</v>
      </c>
      <c r="T151">
        <v>0.378028897562526</v>
      </c>
      <c r="U151">
        <v>0.10926958282488999</v>
      </c>
      <c r="W151">
        <v>0.36529734523090002</v>
      </c>
      <c r="X151">
        <v>0.105265066266237</v>
      </c>
      <c r="Z151">
        <v>0.35373669880056902</v>
      </c>
      <c r="AA151">
        <v>0.10142246234784801</v>
      </c>
      <c r="AC151">
        <v>0.34324645937056097</v>
      </c>
      <c r="AD151">
        <v>9.7729437954984996E-2</v>
      </c>
      <c r="AF151">
        <v>0.333735119886646</v>
      </c>
      <c r="AG151">
        <v>9.4176219422601598E-2</v>
      </c>
      <c r="AI151">
        <v>0.32511869745933403</v>
      </c>
      <c r="AJ151">
        <v>9.0754818368947499E-2</v>
      </c>
      <c r="AL151">
        <v>0.317319798180558</v>
      </c>
      <c r="AM151">
        <v>8.7458518395040694E-2</v>
      </c>
      <c r="AO151">
        <v>0.31026697644694301</v>
      </c>
      <c r="AP151">
        <v>8.4281524442669301E-2</v>
      </c>
      <c r="AR151">
        <v>0.30389426194825397</v>
      </c>
      <c r="AS151">
        <v>8.1218719895730707E-2</v>
      </c>
      <c r="AU151">
        <v>0.29814078221265</v>
      </c>
      <c r="AV151">
        <v>7.8265497059745101E-2</v>
      </c>
      <c r="AX151">
        <v>0.29295043896164003</v>
      </c>
      <c r="AY151">
        <v>7.5417638175378901E-2</v>
      </c>
      <c r="BA151">
        <v>0.28827161449196398</v>
      </c>
      <c r="BB151">
        <v>7.2671231375221301E-2</v>
      </c>
      <c r="BD151">
        <v>0.284056895151508</v>
      </c>
      <c r="BE151">
        <v>7.0022610845577204E-2</v>
      </c>
      <c r="BG151">
        <v>0.28026280547432397</v>
      </c>
      <c r="BH151">
        <v>6.74683137839453E-2</v>
      </c>
    </row>
    <row r="152" spans="2:60">
      <c r="B152">
        <v>0.48787315974295598</v>
      </c>
      <c r="C152">
        <v>0.13864788576956</v>
      </c>
      <c r="E152">
        <v>0.464246663659443</v>
      </c>
      <c r="F152">
        <v>0.132718379794597</v>
      </c>
      <c r="H152">
        <v>0.443418248329917</v>
      </c>
      <c r="I152">
        <v>0.12743015862686199</v>
      </c>
      <c r="K152">
        <v>0.42469151151253098</v>
      </c>
      <c r="L152">
        <v>0.122535280129645</v>
      </c>
      <c r="N152">
        <v>0.407731587766336</v>
      </c>
      <c r="O152">
        <v>0.117926932276142</v>
      </c>
      <c r="Q152">
        <v>0.39233170541807799</v>
      </c>
      <c r="R152">
        <v>0.11355064284046</v>
      </c>
      <c r="T152">
        <v>0.378337917161297</v>
      </c>
      <c r="U152">
        <v>0.109373741270461</v>
      </c>
      <c r="W152">
        <v>0.365622772091242</v>
      </c>
      <c r="X152">
        <v>0.10537416604466</v>
      </c>
      <c r="Z152">
        <v>0.35407494301506998</v>
      </c>
      <c r="AA152">
        <v>0.101535859564614</v>
      </c>
      <c r="AC152">
        <v>0.34359449526163899</v>
      </c>
      <c r="AD152">
        <v>9.7846554013275397E-2</v>
      </c>
      <c r="AF152">
        <v>0.334090403841038</v>
      </c>
      <c r="AG152">
        <v>9.4296532478611306E-2</v>
      </c>
      <c r="AI152">
        <v>0.32547909944515302</v>
      </c>
      <c r="AJ152">
        <v>9.0877856407894905E-2</v>
      </c>
      <c r="AL152">
        <v>0.31768354366727303</v>
      </c>
      <c r="AM152">
        <v>8.7583853492862102E-2</v>
      </c>
      <c r="AO152">
        <v>0.31063259656910802</v>
      </c>
      <c r="AP152">
        <v>8.4408767920925901E-2</v>
      </c>
      <c r="AR152">
        <v>0.30426055041893102</v>
      </c>
      <c r="AS152">
        <v>8.1347518170204206E-2</v>
      </c>
      <c r="AU152">
        <v>0.29850675790428399</v>
      </c>
      <c r="AV152">
        <v>7.83955280444079E-2</v>
      </c>
      <c r="AX152">
        <v>0.293315313334017</v>
      </c>
      <c r="AY152">
        <v>7.5548608143329699E-2</v>
      </c>
      <c r="BA152">
        <v>0.28863476321819198</v>
      </c>
      <c r="BB152">
        <v>7.2802872204010702E-2</v>
      </c>
      <c r="BD152">
        <v>0.28441783340923399</v>
      </c>
      <c r="BE152">
        <v>7.0154677591146505E-2</v>
      </c>
      <c r="BG152">
        <v>0.28062116645208102</v>
      </c>
      <c r="BH152">
        <v>6.7600582538545798E-2</v>
      </c>
    </row>
    <row r="153" spans="2:60">
      <c r="B153">
        <v>0.48782915890010597</v>
      </c>
      <c r="C153">
        <v>0.13862191493873999</v>
      </c>
      <c r="E153">
        <v>0.46424730720005902</v>
      </c>
      <c r="F153">
        <v>0.13270269453141301</v>
      </c>
      <c r="H153">
        <v>0.44345493565548799</v>
      </c>
      <c r="I153">
        <v>0.12742339931143001</v>
      </c>
      <c r="K153">
        <v>0.42475795160745899</v>
      </c>
      <c r="L153">
        <v>0.122536472333771</v>
      </c>
      <c r="N153">
        <v>0.407822722526887</v>
      </c>
      <c r="O153">
        <v>0.117935275590901</v>
      </c>
      <c r="Q153">
        <v>0.39244331540802602</v>
      </c>
      <c r="R153">
        <v>0.11356544361564699</v>
      </c>
      <c r="T153">
        <v>0.37846643155223098</v>
      </c>
      <c r="U153">
        <v>0.109394384723369</v>
      </c>
      <c r="W153">
        <v>0.36576515128001102</v>
      </c>
      <c r="X153">
        <v>0.105400100632843</v>
      </c>
      <c r="Z153">
        <v>0.35422859429331299</v>
      </c>
      <c r="AA153">
        <v>0.101566586408761</v>
      </c>
      <c r="AC153">
        <v>0.34375720728386799</v>
      </c>
      <c r="AD153">
        <v>9.78816191227143E-2</v>
      </c>
      <c r="AF153">
        <v>0.33426029342357999</v>
      </c>
      <c r="AG153">
        <v>9.4335520811125798E-2</v>
      </c>
      <c r="AI153">
        <v>0.325654567142179</v>
      </c>
      <c r="AJ153">
        <v>9.09203872013125E-2</v>
      </c>
      <c r="AL153">
        <v>0.31786323594515697</v>
      </c>
      <c r="AM153">
        <v>8.7629576496897996E-2</v>
      </c>
      <c r="AO153">
        <v>0.31081537316406599</v>
      </c>
      <c r="AP153">
        <v>8.4457360277990307E-2</v>
      </c>
      <c r="AR153">
        <v>0.30444545592033501</v>
      </c>
      <c r="AS153">
        <v>8.1398681775981196E-2</v>
      </c>
      <c r="AU153">
        <v>0.29869299688748002</v>
      </c>
      <c r="AV153">
        <v>7.8448987274576401E-2</v>
      </c>
      <c r="AX153">
        <v>0.29350222854175101</v>
      </c>
      <c r="AY153">
        <v>7.5604107869406495E-2</v>
      </c>
      <c r="BA153">
        <v>0.28882181640067001</v>
      </c>
      <c r="BB153">
        <v>7.2860176044903399E-2</v>
      </c>
      <c r="BD153">
        <v>0.284604588504973</v>
      </c>
      <c r="BE153">
        <v>7.0213566362032201E-2</v>
      </c>
      <c r="BG153">
        <v>0.280807274840842</v>
      </c>
      <c r="BH153">
        <v>6.7660852868264898E-2</v>
      </c>
    </row>
    <row r="154" spans="2:60">
      <c r="B154">
        <v>0.48784325772857501</v>
      </c>
      <c r="C154">
        <v>0.138625526317636</v>
      </c>
      <c r="E154">
        <v>0.46431206971433903</v>
      </c>
      <c r="F154">
        <v>0.132717413599411</v>
      </c>
      <c r="H154">
        <v>0.44356024508316799</v>
      </c>
      <c r="I154">
        <v>0.127447678539343</v>
      </c>
      <c r="K154">
        <v>0.424896402934411</v>
      </c>
      <c r="L154">
        <v>0.122569190973132</v>
      </c>
      <c r="N154">
        <v>0.40798837607226202</v>
      </c>
      <c r="O154">
        <v>0.11797551085385601</v>
      </c>
      <c r="Q154">
        <v>0.39263123393961102</v>
      </c>
      <c r="R154">
        <v>0.11361239668504</v>
      </c>
      <c r="T154">
        <v>0.37867245431507901</v>
      </c>
      <c r="U154">
        <v>0.109447349434107</v>
      </c>
      <c r="W154">
        <v>0.36598575331518901</v>
      </c>
      <c r="X154">
        <v>0.105458445619162</v>
      </c>
      <c r="Z154">
        <v>0.354460784874645</v>
      </c>
      <c r="AA154">
        <v>0.101629742866311</v>
      </c>
      <c r="AC154">
        <v>0.34399845072741603</v>
      </c>
      <c r="AD154">
        <v>9.7949071707079102E-2</v>
      </c>
      <c r="AF154">
        <v>0.33450844465317198</v>
      </c>
      <c r="AG154">
        <v>9.4406800598847901E-2</v>
      </c>
      <c r="AI154">
        <v>0.32590781782747202</v>
      </c>
      <c r="AJ154">
        <v>9.09950660920225E-2</v>
      </c>
      <c r="AL154">
        <v>0.31812006864300302</v>
      </c>
      <c r="AM154">
        <v>8.7707262648112794E-2</v>
      </c>
      <c r="AO154">
        <v>0.31107452178502298</v>
      </c>
      <c r="AP154">
        <v>8.45376942964398E-2</v>
      </c>
      <c r="AR154">
        <v>0.30470587137403798</v>
      </c>
      <c r="AS154">
        <v>8.1481333478636994E-2</v>
      </c>
      <c r="AU154">
        <v>0.29895381708813401</v>
      </c>
      <c r="AV154">
        <v>7.8533652892561701E-2</v>
      </c>
      <c r="AX154">
        <v>0.29376275216026798</v>
      </c>
      <c r="AY154">
        <v>7.5690507607402202E-2</v>
      </c>
      <c r="BA154">
        <v>0.28908147988119198</v>
      </c>
      <c r="BB154">
        <v>7.2948051934104294E-2</v>
      </c>
      <c r="BD154">
        <v>0.28486294595028699</v>
      </c>
      <c r="BE154">
        <v>7.0302680361013503E-2</v>
      </c>
      <c r="BG154">
        <v>0.28106398043122599</v>
      </c>
      <c r="BH154">
        <v>6.7750985176629003E-2</v>
      </c>
    </row>
    <row r="155" spans="2:60">
      <c r="B155">
        <v>0.48794288453226697</v>
      </c>
      <c r="C155">
        <v>0.138674289874782</v>
      </c>
      <c r="E155">
        <v>0.46447298556293598</v>
      </c>
      <c r="F155">
        <v>0.13277808244991501</v>
      </c>
      <c r="H155">
        <v>0.44376974598032898</v>
      </c>
      <c r="I155">
        <v>0.12751842802192201</v>
      </c>
      <c r="K155">
        <v>0.425145229954355</v>
      </c>
      <c r="L155">
        <v>0.122648673764855</v>
      </c>
      <c r="N155">
        <v>0.40826916892894299</v>
      </c>
      <c r="O155">
        <v>0.118062619451616</v>
      </c>
      <c r="Q155">
        <v>0.39293792760778901</v>
      </c>
      <c r="R155">
        <v>0.113706178716484</v>
      </c>
      <c r="T155">
        <v>0.37899997781772399</v>
      </c>
      <c r="U155">
        <v>0.109546969449844</v>
      </c>
      <c r="W155">
        <v>0.36632984230216498</v>
      </c>
      <c r="X155">
        <v>0.105563163018264</v>
      </c>
      <c r="Z155">
        <v>0.35481784727236099</v>
      </c>
      <c r="AA155">
        <v>0.10173889676513399</v>
      </c>
      <c r="AC155">
        <v>0.344365462671961</v>
      </c>
      <c r="AD155">
        <v>9.8062069565651597E-2</v>
      </c>
      <c r="AF155">
        <v>0.33488286633385</v>
      </c>
      <c r="AG155">
        <v>9.4523109238061606E-2</v>
      </c>
      <c r="AI155">
        <v>0.326287523618213</v>
      </c>
      <c r="AJ155">
        <v>9.1114204376012795E-2</v>
      </c>
      <c r="AL155">
        <v>0.31850328808448802</v>
      </c>
      <c r="AM155">
        <v>8.7828795388904202E-2</v>
      </c>
      <c r="AO155">
        <v>0.311459789150691</v>
      </c>
      <c r="AP155">
        <v>8.4661227090558094E-2</v>
      </c>
      <c r="AR155">
        <v>0.30509198224203998</v>
      </c>
      <c r="AS155">
        <v>8.1606508277793005E-2</v>
      </c>
      <c r="AU155">
        <v>0.29933979076905598</v>
      </c>
      <c r="AV155">
        <v>7.8660144169168597E-2</v>
      </c>
      <c r="AX155">
        <v>0.29414779910556199</v>
      </c>
      <c r="AY155">
        <v>7.5818019013582302E-2</v>
      </c>
      <c r="BA155">
        <v>0.28946497338018901</v>
      </c>
      <c r="BB155">
        <v>7.3076313377622604E-2</v>
      </c>
      <c r="BD155">
        <v>0.28524439754994202</v>
      </c>
      <c r="BE155">
        <v>7.0431445438074697E-2</v>
      </c>
      <c r="BG155">
        <v>0.28144301860374699</v>
      </c>
      <c r="BH155">
        <v>6.7880028912777002E-2</v>
      </c>
    </row>
    <row r="156" spans="2:60">
      <c r="B156">
        <v>0.48791655467346001</v>
      </c>
      <c r="C156">
        <v>0.13863498417112899</v>
      </c>
      <c r="E156">
        <v>0.46449091282718302</v>
      </c>
      <c r="F156">
        <v>0.13274966047905501</v>
      </c>
      <c r="H156">
        <v>0.44382328091215301</v>
      </c>
      <c r="I156">
        <v>0.127499445350017</v>
      </c>
      <c r="K156">
        <v>0.42522807143922903</v>
      </c>
      <c r="L156">
        <v>0.122638092631872</v>
      </c>
      <c r="N156">
        <v>0.40837628376108698</v>
      </c>
      <c r="O156">
        <v>0.118059593498552</v>
      </c>
      <c r="Q156">
        <v>0.39306514009544602</v>
      </c>
      <c r="R156">
        <v>0.113709978935325</v>
      </c>
      <c r="T156">
        <v>0.37914376932792598</v>
      </c>
      <c r="U156">
        <v>0.109556952391589</v>
      </c>
      <c r="W156">
        <v>0.36648722814680701</v>
      </c>
      <c r="X156">
        <v>0.105578753261019</v>
      </c>
      <c r="Z156">
        <v>0.35498628910834101</v>
      </c>
      <c r="AA156">
        <v>0.10175957534234401</v>
      </c>
      <c r="AC156">
        <v>0.34454280096529799</v>
      </c>
      <c r="AD156">
        <v>9.8087365551388805E-2</v>
      </c>
      <c r="AF156">
        <v>0.33506726589240698</v>
      </c>
      <c r="AG156">
        <v>9.4552593304407906E-2</v>
      </c>
      <c r="AI156">
        <v>0.32647742840296001</v>
      </c>
      <c r="AJ156">
        <v>9.1147483691710801E-2</v>
      </c>
      <c r="AL156">
        <v>0.31869738299153599</v>
      </c>
      <c r="AM156">
        <v>8.7865509471365205E-2</v>
      </c>
      <c r="AO156">
        <v>0.31165696725840702</v>
      </c>
      <c r="AP156">
        <v>8.4701044357021901E-2</v>
      </c>
      <c r="AR156">
        <v>0.305291316492173</v>
      </c>
      <c r="AS156">
        <v>8.1649123124617598E-2</v>
      </c>
      <c r="AU156">
        <v>0.299540509344353</v>
      </c>
      <c r="AV156">
        <v>7.8705274462165797E-2</v>
      </c>
      <c r="AX156">
        <v>0.29434926395273697</v>
      </c>
      <c r="AY156">
        <v>7.5865403907559498E-2</v>
      </c>
      <c r="BA156">
        <v>0.28966666144844799</v>
      </c>
      <c r="BB156">
        <v>7.3125711406329799E-2</v>
      </c>
      <c r="BD156">
        <v>0.28544588439678298</v>
      </c>
      <c r="BE156">
        <v>7.0482632830858302E-2</v>
      </c>
      <c r="BG156">
        <v>0.281643964076909</v>
      </c>
      <c r="BH156">
        <v>6.7932798104268596E-2</v>
      </c>
    </row>
    <row r="157" spans="2:60">
      <c r="B157">
        <v>0.487892401209502</v>
      </c>
      <c r="C157">
        <v>0.13859427554686801</v>
      </c>
      <c r="E157">
        <v>0.46450999501332102</v>
      </c>
      <c r="F157">
        <v>0.132720140636886</v>
      </c>
      <c r="H157">
        <v>0.44387714933452599</v>
      </c>
      <c r="I157">
        <v>0.127479663533339</v>
      </c>
      <c r="K157">
        <v>0.42531054429741899</v>
      </c>
      <c r="L157">
        <v>0.122627012732674</v>
      </c>
      <c r="N157">
        <v>0.40848239541398801</v>
      </c>
      <c r="O157">
        <v>0.11805636797167</v>
      </c>
      <c r="Q157">
        <v>0.39319075310888002</v>
      </c>
      <c r="R157">
        <v>0.113713874754403</v>
      </c>
      <c r="T157">
        <v>0.37928538677289397</v>
      </c>
      <c r="U157">
        <v>0.10956732011659299</v>
      </c>
      <c r="W157">
        <v>0.366641877614095</v>
      </c>
      <c r="X157">
        <v>0.105595009962082</v>
      </c>
      <c r="Z157">
        <v>0.35515143937529597</v>
      </c>
      <c r="AA157">
        <v>0.101781193243458</v>
      </c>
      <c r="AC157">
        <v>0.34471629720367097</v>
      </c>
      <c r="AD157">
        <v>9.81138637744043E-2</v>
      </c>
      <c r="AF157">
        <v>0.33524727702748802</v>
      </c>
      <c r="AG157">
        <v>9.45835315968441E-2</v>
      </c>
      <c r="AI157">
        <v>0.326662403128478</v>
      </c>
      <c r="AJ157">
        <v>9.1182457513902804E-2</v>
      </c>
      <c r="AL157">
        <v>0.31888601230288199</v>
      </c>
      <c r="AM157">
        <v>8.7904146042221395E-2</v>
      </c>
      <c r="AO157">
        <v>0.311848152115967</v>
      </c>
      <c r="AP157">
        <v>8.4742999390722107E-2</v>
      </c>
      <c r="AR157">
        <v>0.30548413967340898</v>
      </c>
      <c r="AS157">
        <v>8.1694078078340795E-2</v>
      </c>
      <c r="AU157">
        <v>0.299734210817933</v>
      </c>
      <c r="AV157">
        <v>7.8752934173515796E-2</v>
      </c>
      <c r="AX157">
        <v>0.29454321927924298</v>
      </c>
      <c r="AY157">
        <v>7.5915494538913303E-2</v>
      </c>
      <c r="BA157">
        <v>0.28986036282088201</v>
      </c>
      <c r="BB157">
        <v>7.3177978638346297E-2</v>
      </c>
      <c r="BD157">
        <v>0.285638924005086</v>
      </c>
      <c r="BE157">
        <v>7.0536840263483405E-2</v>
      </c>
      <c r="BG157">
        <v>0.28183601952924903</v>
      </c>
      <c r="BH157">
        <v>6.7988725833961094E-2</v>
      </c>
    </row>
    <row r="158" spans="2:60">
      <c r="B158">
        <v>0.48798704375721602</v>
      </c>
      <c r="C158">
        <v>0.138619893524009</v>
      </c>
      <c r="E158">
        <v>0.46466313218451499</v>
      </c>
      <c r="F158">
        <v>0.132757991192645</v>
      </c>
      <c r="H158">
        <v>0.44407665351105302</v>
      </c>
      <c r="I158">
        <v>0.127527915833267</v>
      </c>
      <c r="K158">
        <v>0.42554759374932599</v>
      </c>
      <c r="L158">
        <v>0.12268431848611799</v>
      </c>
      <c r="N158">
        <v>0.40874999596193801</v>
      </c>
      <c r="O158">
        <v>0.11812162408666101</v>
      </c>
      <c r="Q158">
        <v>0.39348315247094601</v>
      </c>
      <c r="R158">
        <v>0.11378613521316901</v>
      </c>
      <c r="T158">
        <v>0.379597781339296</v>
      </c>
      <c r="U158">
        <v>0.109645755878815</v>
      </c>
      <c r="W158">
        <v>0.366970230866842</v>
      </c>
      <c r="X158">
        <v>0.10567888620789299</v>
      </c>
      <c r="Z158">
        <v>0.35549235246056998</v>
      </c>
      <c r="AA158">
        <v>0.101869854083759</v>
      </c>
      <c r="AC158">
        <v>0.34506690910531501</v>
      </c>
      <c r="AD158">
        <v>9.8206720884879695E-2</v>
      </c>
      <c r="AF158">
        <v>0.33560518410255702</v>
      </c>
      <c r="AG158">
        <v>9.4680055275112196E-2</v>
      </c>
      <c r="AI158">
        <v>0.32702559249716301</v>
      </c>
      <c r="AJ158">
        <v>9.1282169398335902E-2</v>
      </c>
      <c r="AL158">
        <v>0.31925280574172599</v>
      </c>
      <c r="AM158">
        <v>8.8006613046517496E-2</v>
      </c>
      <c r="AO158">
        <v>0.31221715824429902</v>
      </c>
      <c r="AP158">
        <v>8.4847828568101705E-2</v>
      </c>
      <c r="AR158">
        <v>0.30585421289048997</v>
      </c>
      <c r="AS158">
        <v>8.1800912220990105E-2</v>
      </c>
      <c r="AU158">
        <v>0.30010441586320102</v>
      </c>
      <c r="AV158">
        <v>7.88614480095325E-2</v>
      </c>
      <c r="AX158">
        <v>0.29491280055681102</v>
      </c>
      <c r="AY158">
        <v>7.6025391425385905E-2</v>
      </c>
      <c r="BA158">
        <v>0.29022871780975201</v>
      </c>
      <c r="BB158">
        <v>7.32889876731877E-2</v>
      </c>
      <c r="BD158">
        <v>0.28600558020223699</v>
      </c>
      <c r="BE158">
        <v>7.0648713754897396E-2</v>
      </c>
      <c r="BG158">
        <v>0.28220061446390698</v>
      </c>
      <c r="BH158">
        <v>6.8101237077788104E-2</v>
      </c>
    </row>
    <row r="159" spans="2:60">
      <c r="B159">
        <v>0.48800342231191302</v>
      </c>
      <c r="C159">
        <v>0.13859317376333899</v>
      </c>
      <c r="E159">
        <v>0.46472815832178899</v>
      </c>
      <c r="F159">
        <v>0.13274268937157199</v>
      </c>
      <c r="H159">
        <v>0.444180567770253</v>
      </c>
      <c r="I159">
        <v>0.12752244102655899</v>
      </c>
      <c r="K159">
        <v>0.425683315160932</v>
      </c>
      <c r="L159">
        <v>0.122687513719295</v>
      </c>
      <c r="N159">
        <v>0.40891191269793697</v>
      </c>
      <c r="O159">
        <v>0.11813254868732299</v>
      </c>
      <c r="Q159">
        <v>0.39366664258064299</v>
      </c>
      <c r="R159">
        <v>0.113803983505261</v>
      </c>
      <c r="T159">
        <v>0.37979897458941603</v>
      </c>
      <c r="U159">
        <v>0.109669820724346</v>
      </c>
      <c r="W159">
        <v>0.36718586280590398</v>
      </c>
      <c r="X159">
        <v>0.10570853887121801</v>
      </c>
      <c r="Z159">
        <v>0.35571966135364902</v>
      </c>
      <c r="AA159">
        <v>0.101904531050592</v>
      </c>
      <c r="AC159">
        <v>0.345303556996789</v>
      </c>
      <c r="AD159">
        <v>9.8245914251888805E-2</v>
      </c>
      <c r="AF159">
        <v>0.33584919352663301</v>
      </c>
      <c r="AG159">
        <v>9.4723305293414203E-2</v>
      </c>
      <c r="AI159">
        <v>0.32727529429911101</v>
      </c>
      <c r="AJ159">
        <v>9.1329058467195995E-2</v>
      </c>
      <c r="AL159">
        <v>0.31950679526237202</v>
      </c>
      <c r="AM159">
        <v>8.8056760752776506E-2</v>
      </c>
      <c r="AO159">
        <v>0.31247425806330598</v>
      </c>
      <c r="AP159">
        <v>8.4900887514809301E-2</v>
      </c>
      <c r="AR159">
        <v>0.30611344087472703</v>
      </c>
      <c r="AS159">
        <v>8.1856564472256907E-2</v>
      </c>
      <c r="AU159">
        <v>0.30036495760916598</v>
      </c>
      <c r="AV159">
        <v>7.8919402029900595E-2</v>
      </c>
      <c r="AX159">
        <v>0.29517398553818502</v>
      </c>
      <c r="AY159">
        <v>7.6085379425019306E-2</v>
      </c>
      <c r="BA159">
        <v>0.29048999869023501</v>
      </c>
      <c r="BB159">
        <v>7.3350763292057503E-2</v>
      </c>
      <c r="BD159">
        <v>0.286266514877411</v>
      </c>
      <c r="BE159">
        <v>7.0712050033994001E-2</v>
      </c>
      <c r="BG159">
        <v>0.28246085047060898</v>
      </c>
      <c r="BH159">
        <v>6.81659246757578E-2</v>
      </c>
    </row>
    <row r="160" spans="2:60">
      <c r="B160">
        <v>0.48795194153671201</v>
      </c>
      <c r="C160">
        <v>0.138531690933376</v>
      </c>
      <c r="E160">
        <v>0.46471611951489</v>
      </c>
      <c r="F160">
        <v>0.13269215778155699</v>
      </c>
      <c r="H160">
        <v>0.444200432523782</v>
      </c>
      <c r="I160">
        <v>0.12748149698644001</v>
      </c>
      <c r="K160">
        <v>0.42572957050759203</v>
      </c>
      <c r="L160">
        <v>0.122655190853297</v>
      </c>
      <c r="N160">
        <v>0.408980123940482</v>
      </c>
      <c r="O160">
        <v>0.118108058871348</v>
      </c>
      <c r="Q160">
        <v>0.39375310598907498</v>
      </c>
      <c r="R160">
        <v>0.113786644992268</v>
      </c>
      <c r="T160">
        <v>0.37990055081058599</v>
      </c>
      <c r="U160">
        <v>0.109659028407931</v>
      </c>
      <c r="W160">
        <v>0.36729987467374098</v>
      </c>
      <c r="X160">
        <v>0.105703748148909</v>
      </c>
      <c r="Z160">
        <v>0.35584382081911098</v>
      </c>
      <c r="AA160">
        <v>0.101905247262431</v>
      </c>
      <c r="AC160">
        <v>0.34543590848101902</v>
      </c>
      <c r="AD160">
        <v>9.8251685099401298E-2</v>
      </c>
      <c r="AF160">
        <v>0.33598806797201197</v>
      </c>
      <c r="AG160">
        <v>9.4733715141667604E-2</v>
      </c>
      <c r="AI160">
        <v>0.327419270797698</v>
      </c>
      <c r="AJ160">
        <v>9.1343723924132897E-2</v>
      </c>
      <c r="AL160">
        <v>0.31965466836109002</v>
      </c>
      <c r="AM160">
        <v>8.8075327140566304E-2</v>
      </c>
      <c r="AO160">
        <v>0.31262500951784999</v>
      </c>
      <c r="AP160">
        <v>8.4923025977230199E-2</v>
      </c>
      <c r="AR160">
        <v>0.30626621502516199</v>
      </c>
      <c r="AS160">
        <v>8.1881969546761996E-2</v>
      </c>
      <c r="AU160">
        <v>0.30051903979618599</v>
      </c>
      <c r="AV160">
        <v>7.8947789569432006E-2</v>
      </c>
      <c r="AX160">
        <v>0.29532878313176603</v>
      </c>
      <c r="AY160">
        <v>7.6116484791799902E-2</v>
      </c>
      <c r="BA160">
        <v>0.29064502439869799</v>
      </c>
      <c r="BB160">
        <v>7.3384339769729995E-2</v>
      </c>
      <c r="BD160">
        <v>0.28642137206715401</v>
      </c>
      <c r="BE160">
        <v>7.07478674200058E-2</v>
      </c>
      <c r="BG160">
        <v>0.28261522026880598</v>
      </c>
      <c r="BH160">
        <v>6.82037680258855E-2</v>
      </c>
    </row>
    <row r="161" spans="2:60">
      <c r="B161">
        <v>0.48800387742895002</v>
      </c>
      <c r="C161">
        <v>0.138513997713474</v>
      </c>
      <c r="E161">
        <v>0.46481893605856101</v>
      </c>
      <c r="F161">
        <v>0.13268669882630199</v>
      </c>
      <c r="H161">
        <v>0.44434373274865302</v>
      </c>
      <c r="I161">
        <v>0.12748655697162301</v>
      </c>
      <c r="K161">
        <v>0.42590579525497502</v>
      </c>
      <c r="L161">
        <v>0.12266952087216799</v>
      </c>
      <c r="N161">
        <v>0.40918327580043901</v>
      </c>
      <c r="O161">
        <v>0.118130641865967</v>
      </c>
      <c r="Q161">
        <v>0.393978245276564</v>
      </c>
      <c r="R161">
        <v>0.113816608922408</v>
      </c>
      <c r="T161">
        <v>0.38014354455079802</v>
      </c>
      <c r="U161">
        <v>0.10969560739286301</v>
      </c>
      <c r="W161">
        <v>0.36755724196921502</v>
      </c>
      <c r="X161">
        <v>0.105746260924792</v>
      </c>
      <c r="Z161">
        <v>0.35611262304068703</v>
      </c>
      <c r="AA161">
        <v>0.101953083017323</v>
      </c>
      <c r="AC161">
        <v>0.345713664770263</v>
      </c>
      <c r="AD161">
        <v>9.8304293120421798E-2</v>
      </c>
      <c r="AF161">
        <v>0.33627268722303599</v>
      </c>
      <c r="AG161">
        <v>9.4790596777467095E-2</v>
      </c>
      <c r="AI161">
        <v>0.32770899538424297</v>
      </c>
      <c r="AJ161">
        <v>9.1404426111788603E-2</v>
      </c>
      <c r="AL161">
        <v>0.31994802673858702</v>
      </c>
      <c r="AM161">
        <v>8.8139437061176301E-2</v>
      </c>
      <c r="AO161">
        <v>0.312920775814575</v>
      </c>
      <c r="AP161">
        <v>8.4990166562455199E-2</v>
      </c>
      <c r="AR161">
        <v>0.30656337431161701</v>
      </c>
      <c r="AS161">
        <v>8.19517956488829E-2</v>
      </c>
      <c r="AU161">
        <v>0.30081675807859998</v>
      </c>
      <c r="AV161">
        <v>7.9019984663307397E-2</v>
      </c>
      <c r="AX161">
        <v>0.29562638134612401</v>
      </c>
      <c r="AY161">
        <v>7.6190758113087301E-2</v>
      </c>
      <c r="BA161">
        <v>0.29094195583572402</v>
      </c>
      <c r="BB161">
        <v>7.3460423817510404E-2</v>
      </c>
      <c r="BD161">
        <v>0.28671720276551499</v>
      </c>
      <c r="BE161">
        <v>7.0825515768039304E-2</v>
      </c>
      <c r="BG161">
        <v>0.28290961199084402</v>
      </c>
      <c r="BH161">
        <v>6.8282753397887502E-2</v>
      </c>
    </row>
    <row r="162" spans="2:60">
      <c r="B162">
        <v>0.48813789450638301</v>
      </c>
      <c r="C162">
        <v>0.13857999048667299</v>
      </c>
      <c r="E162">
        <v>0.46499594758577401</v>
      </c>
      <c r="F162">
        <v>0.13276027509881</v>
      </c>
      <c r="H162">
        <v>0.444554533151656</v>
      </c>
      <c r="I162">
        <v>0.12756645605092501</v>
      </c>
      <c r="K162">
        <v>0.42614368259913099</v>
      </c>
      <c r="L162">
        <v>0.12275479525623501</v>
      </c>
      <c r="N162">
        <v>0.409442947998159</v>
      </c>
      <c r="O162">
        <v>0.11822051174947799</v>
      </c>
      <c r="Q162">
        <v>0.39425535561879399</v>
      </c>
      <c r="R162">
        <v>0.113910405758803</v>
      </c>
      <c r="T162">
        <v>0.38043447684103399</v>
      </c>
      <c r="U162">
        <v>0.109792747195746</v>
      </c>
      <c r="W162">
        <v>0.367858970565627</v>
      </c>
      <c r="X162">
        <v>0.10584622869421401</v>
      </c>
      <c r="Z162">
        <v>0.35642261279584297</v>
      </c>
      <c r="AA162">
        <v>0.102055422054291</v>
      </c>
      <c r="AC162">
        <v>0.34602979366224501</v>
      </c>
      <c r="AD162">
        <v>9.8408596921836594E-2</v>
      </c>
      <c r="AF162">
        <v>0.33659318386845</v>
      </c>
      <c r="AG162">
        <v>9.4896502529708507E-2</v>
      </c>
      <c r="AI162">
        <v>0.328032387248681</v>
      </c>
      <c r="AJ162">
        <v>9.1511609294179994E-2</v>
      </c>
      <c r="AL162">
        <v>0.32027309650152203</v>
      </c>
      <c r="AM162">
        <v>8.8247606879722398E-2</v>
      </c>
      <c r="AO162">
        <v>0.31324652420524501</v>
      </c>
      <c r="AP162">
        <v>8.5099062036311096E-2</v>
      </c>
      <c r="AR162">
        <v>0.30688898823205502</v>
      </c>
      <c r="AS162">
        <v>8.2061182228041402E-2</v>
      </c>
      <c r="AU162">
        <v>0.30114158314044198</v>
      </c>
      <c r="AV162">
        <v>7.9129651289371203E-2</v>
      </c>
      <c r="AX162">
        <v>0.29594989815001099</v>
      </c>
      <c r="AY162">
        <v>7.63005146560298E-2</v>
      </c>
      <c r="BA162">
        <v>0.291263759459233</v>
      </c>
      <c r="BB162">
        <v>7.3570098835214107E-2</v>
      </c>
      <c r="BD162">
        <v>0.287036985022258</v>
      </c>
      <c r="BE162">
        <v>7.0934954544970494E-2</v>
      </c>
      <c r="BG162">
        <v>0.283227146094504</v>
      </c>
      <c r="BH162">
        <v>6.8391816226189506E-2</v>
      </c>
    </row>
    <row r="163" spans="2:60">
      <c r="B163">
        <v>0.48820036930307398</v>
      </c>
      <c r="C163">
        <v>0.13858589194540399</v>
      </c>
      <c r="E163">
        <v>0.46508958907105602</v>
      </c>
      <c r="F163">
        <v>0.13277358850454801</v>
      </c>
      <c r="H163">
        <v>0.44467281978867501</v>
      </c>
      <c r="I163">
        <v>0.12758612165747599</v>
      </c>
      <c r="K163">
        <v>0.42628185399019403</v>
      </c>
      <c r="L163">
        <v>0.122780038598628</v>
      </c>
      <c r="N163">
        <v>0.40959721560749901</v>
      </c>
      <c r="O163">
        <v>0.11825069901888</v>
      </c>
      <c r="Q163">
        <v>0.394422594947824</v>
      </c>
      <c r="R163">
        <v>0.113944991845132</v>
      </c>
      <c r="T163">
        <v>0.38061207399991598</v>
      </c>
      <c r="U163">
        <v>0.109831252594448</v>
      </c>
      <c r="W163">
        <v>0.36804472688723999</v>
      </c>
      <c r="X163">
        <v>0.10588822653807201</v>
      </c>
      <c r="Z163">
        <v>0.35661467641198702</v>
      </c>
      <c r="AA163">
        <v>0.102100529453927</v>
      </c>
      <c r="AC163">
        <v>0.34622660640306702</v>
      </c>
      <c r="AD163">
        <v>9.8456468579220704E-2</v>
      </c>
      <c r="AF163">
        <v>0.336793438212385</v>
      </c>
      <c r="AG163">
        <v>9.4946825762738399E-2</v>
      </c>
      <c r="AI163">
        <v>0.32823499048110799</v>
      </c>
      <c r="AJ163">
        <v>9.1564100025961895E-2</v>
      </c>
      <c r="AL163">
        <v>0.32047714035354002</v>
      </c>
      <c r="AM163">
        <v>8.8302006325608307E-2</v>
      </c>
      <c r="AO163">
        <v>0.31345125883698499</v>
      </c>
      <c r="AP163">
        <v>8.5155133915898004E-2</v>
      </c>
      <c r="AR163">
        <v>0.30709379977213602</v>
      </c>
      <c r="AS163">
        <v>8.2118710385285898E-2</v>
      </c>
      <c r="AU163">
        <v>0.30134597420762599</v>
      </c>
      <c r="AV163">
        <v>7.9188437639251694E-2</v>
      </c>
      <c r="AX163">
        <v>0.296153470920274</v>
      </c>
      <c r="AY163">
        <v>7.6360377399009305E-2</v>
      </c>
      <c r="BA163">
        <v>0.29146620093214298</v>
      </c>
      <c r="BB163">
        <v>7.3630870895713504E-2</v>
      </c>
      <c r="BD163">
        <v>0.28723805420283999</v>
      </c>
      <c r="BE163">
        <v>7.0996482200044495E-2</v>
      </c>
      <c r="BG163">
        <v>0.28342666285151102</v>
      </c>
      <c r="BH163">
        <v>6.84539578974067E-2</v>
      </c>
    </row>
    <row r="164" spans="2:60">
      <c r="B164">
        <v>0.48831184016600199</v>
      </c>
      <c r="C164">
        <v>0.13861661308808601</v>
      </c>
      <c r="E164">
        <v>0.46523789124309101</v>
      </c>
      <c r="F164">
        <v>0.13281231681142999</v>
      </c>
      <c r="H164">
        <v>0.44485005147800499</v>
      </c>
      <c r="I164">
        <v>0.12763163794356899</v>
      </c>
      <c r="K164">
        <v>0.42648225473365597</v>
      </c>
      <c r="L164">
        <v>0.12283144059514201</v>
      </c>
      <c r="N164">
        <v>0.40981621933232898</v>
      </c>
      <c r="O164">
        <v>0.118307247455793</v>
      </c>
      <c r="Q164">
        <v>0.39465645219497297</v>
      </c>
      <c r="R164">
        <v>0.114006052476016</v>
      </c>
      <c r="T164">
        <v>0.38085766146790201</v>
      </c>
      <c r="U164">
        <v>0.109896269591792</v>
      </c>
      <c r="W164">
        <v>0.36829942878536598</v>
      </c>
      <c r="X164">
        <v>0.10595670735790801</v>
      </c>
      <c r="Z164">
        <v>0.35687629944335503</v>
      </c>
      <c r="AA164">
        <v>0.102172034658845</v>
      </c>
      <c r="AC164">
        <v>0.34649331387471599</v>
      </c>
      <c r="AD164">
        <v>9.8530604256957394E-2</v>
      </c>
      <c r="AF164">
        <v>0.33706369669632402</v>
      </c>
      <c r="AG164">
        <v>9.5023237540531394E-2</v>
      </c>
      <c r="AI164">
        <v>0.32850752549861501</v>
      </c>
      <c r="AJ164">
        <v>9.1642468178538106E-2</v>
      </c>
      <c r="AL164">
        <v>0.32075089893965802</v>
      </c>
      <c r="AM164">
        <v>8.8382041686064505E-2</v>
      </c>
      <c r="AO164">
        <v>0.31372537757035301</v>
      </c>
      <c r="AP164">
        <v>8.52365744040611E-2</v>
      </c>
      <c r="AR164">
        <v>0.30736757727894598</v>
      </c>
      <c r="AS164">
        <v>8.2201318027591702E-2</v>
      </c>
      <c r="AU164">
        <v>0.30161884741088002</v>
      </c>
      <c r="AV164">
        <v>7.9271995990458102E-2</v>
      </c>
      <c r="AX164">
        <v>0.29642499447527998</v>
      </c>
      <c r="AY164">
        <v>7.6444689299217605E-2</v>
      </c>
      <c r="BA164">
        <v>0.29173602940326698</v>
      </c>
      <c r="BB164">
        <v>7.3715756511462394E-2</v>
      </c>
      <c r="BD164">
        <v>0.28750592661638402</v>
      </c>
      <c r="BE164">
        <v>7.1081777308641403E-2</v>
      </c>
      <c r="BG164">
        <v>0.28369238931788598</v>
      </c>
      <c r="BH164">
        <v>6.8539512381001699E-2</v>
      </c>
    </row>
    <row r="165" spans="2:60">
      <c r="B165">
        <v>0.48846477236208102</v>
      </c>
      <c r="C165">
        <v>0.13866498801510399</v>
      </c>
      <c r="E165">
        <v>0.46543275328849698</v>
      </c>
      <c r="F165">
        <v>0.13286910482130199</v>
      </c>
      <c r="H165">
        <v>0.44507770441738298</v>
      </c>
      <c r="I165">
        <v>0.127695479350662</v>
      </c>
      <c r="K165">
        <v>0.42673606378009699</v>
      </c>
      <c r="L165">
        <v>0.122901316822344</v>
      </c>
      <c r="N165">
        <v>0.410090962015072</v>
      </c>
      <c r="O165">
        <v>0.11838232618795599</v>
      </c>
      <c r="Q165">
        <v>0.39494786689405298</v>
      </c>
      <c r="R165">
        <v>0.114085623476197</v>
      </c>
      <c r="T165">
        <v>0.381162217002397</v>
      </c>
      <c r="U165">
        <v>0.109979713916481</v>
      </c>
      <c r="W165">
        <v>0.36861418143421198</v>
      </c>
      <c r="X165">
        <v>0.106043479805961</v>
      </c>
      <c r="Z165">
        <v>0.35719879129038501</v>
      </c>
      <c r="AA165">
        <v>0.10226165204860101</v>
      </c>
      <c r="AC165">
        <v>0.34682149456281602</v>
      </c>
      <c r="AD165">
        <v>9.8622636665828295E-2</v>
      </c>
      <c r="AF165">
        <v>0.33739586046898901</v>
      </c>
      <c r="AG165">
        <v>9.5117301305297497E-2</v>
      </c>
      <c r="AI165">
        <v>0.328842259214432</v>
      </c>
      <c r="AJ165">
        <v>9.1738220091513306E-2</v>
      </c>
      <c r="AL165">
        <v>0.32108703845015102</v>
      </c>
      <c r="AM165">
        <v>8.8479174083153103E-2</v>
      </c>
      <c r="AO165">
        <v>0.31406197072983</v>
      </c>
      <c r="AP165">
        <v>8.5334810958267698E-2</v>
      </c>
      <c r="AR165">
        <v>0.30770385236076803</v>
      </c>
      <c r="AS165">
        <v>8.2300410120840398E-2</v>
      </c>
      <c r="AU165">
        <v>0.30195418601968499</v>
      </c>
      <c r="AV165">
        <v>7.9371719570058605E-2</v>
      </c>
      <c r="AX165">
        <v>0.29675890825228501</v>
      </c>
      <c r="AY165">
        <v>7.6544842146153799E-2</v>
      </c>
      <c r="BA165">
        <v>0.29206813996477299</v>
      </c>
      <c r="BB165">
        <v>7.3816155861694696E-2</v>
      </c>
      <c r="BD165">
        <v>0.28783594826815001</v>
      </c>
      <c r="BE165">
        <v>7.1182257778651198E-2</v>
      </c>
      <c r="BG165">
        <v>0.28402011416439898</v>
      </c>
      <c r="BH165">
        <v>6.8639924156372198E-2</v>
      </c>
    </row>
    <row r="166" spans="2:60">
      <c r="B166">
        <v>0.488530569288468</v>
      </c>
      <c r="C166">
        <v>0.13865738780422701</v>
      </c>
      <c r="E166">
        <v>0.46552853616809797</v>
      </c>
      <c r="F166">
        <v>0.132869208897372</v>
      </c>
      <c r="H166">
        <v>0.44519714609280198</v>
      </c>
      <c r="I166">
        <v>0.127702198887619</v>
      </c>
      <c r="K166">
        <v>0.42687456280049202</v>
      </c>
      <c r="L166">
        <v>0.122913856591956</v>
      </c>
      <c r="N166">
        <v>0.41024487644553098</v>
      </c>
      <c r="O166">
        <v>0.118400039492049</v>
      </c>
      <c r="Q166">
        <v>0.39511420670193398</v>
      </c>
      <c r="R166">
        <v>0.114107956714114</v>
      </c>
      <c r="T166">
        <v>0.38133848944895998</v>
      </c>
      <c r="U166">
        <v>0.11000618145160999</v>
      </c>
      <c r="W166">
        <v>0.36879829550903498</v>
      </c>
      <c r="X166">
        <v>0.106073650082083</v>
      </c>
      <c r="Z166">
        <v>0.35738898974024502</v>
      </c>
      <c r="AA166">
        <v>0.10229513852517801</v>
      </c>
      <c r="AC166">
        <v>0.34701630150736101</v>
      </c>
      <c r="AD166">
        <v>9.8659091209474706E-2</v>
      </c>
      <c r="AF166">
        <v>0.33759403917279202</v>
      </c>
      <c r="AG166">
        <v>9.5156409049623997E-2</v>
      </c>
      <c r="AI166">
        <v>0.32904277711964203</v>
      </c>
      <c r="AJ166">
        <v>9.1779695282461105E-2</v>
      </c>
      <c r="AL166">
        <v>0.32128903771884598</v>
      </c>
      <c r="AM166">
        <v>8.8522756637162595E-2</v>
      </c>
      <c r="AO166">
        <v>0.31426474314316799</v>
      </c>
      <c r="AP166">
        <v>8.5380263561989203E-2</v>
      </c>
      <c r="AR166">
        <v>0.30790681776878998</v>
      </c>
      <c r="AS166">
        <v>8.2347515756864997E-2</v>
      </c>
      <c r="AU166">
        <v>0.30215687375052203</v>
      </c>
      <c r="AV166">
        <v>7.9420279386816506E-2</v>
      </c>
      <c r="AX166">
        <v>0.29696094102895199</v>
      </c>
      <c r="AY166">
        <v>7.6594673611667399E-2</v>
      </c>
      <c r="BA166">
        <v>0.29226921997177602</v>
      </c>
      <c r="BB166">
        <v>7.3867091155210202E-2</v>
      </c>
      <c r="BD166">
        <v>0.28803584507602398</v>
      </c>
      <c r="BE166">
        <v>7.1234142384000596E-2</v>
      </c>
      <c r="BG166">
        <v>0.28421865426838799</v>
      </c>
      <c r="BH166">
        <v>6.8692615627876694E-2</v>
      </c>
    </row>
    <row r="167" spans="2:60">
      <c r="B167">
        <v>0.488607268700052</v>
      </c>
      <c r="C167">
        <v>0.13865377930666301</v>
      </c>
      <c r="E167">
        <v>0.46563646963817201</v>
      </c>
      <c r="F167">
        <v>0.132873428901541</v>
      </c>
      <c r="H167">
        <v>0.445329683616559</v>
      </c>
      <c r="I167">
        <v>0.127713121782527</v>
      </c>
      <c r="K167">
        <v>0.42702688855404503</v>
      </c>
      <c r="L167">
        <v>0.122930657026326</v>
      </c>
      <c r="N167">
        <v>0.410413187381863</v>
      </c>
      <c r="O167">
        <v>0.11842204670321101</v>
      </c>
      <c r="Q167">
        <v>0.39529538693737998</v>
      </c>
      <c r="R167">
        <v>0.114134597398967</v>
      </c>
      <c r="T167">
        <v>0.38152994589734601</v>
      </c>
      <c r="U167">
        <v>0.110036953533261</v>
      </c>
      <c r="W167">
        <v>0.36899785638465599</v>
      </c>
      <c r="X167">
        <v>0.106108108201573</v>
      </c>
      <c r="Z167">
        <v>0.35759483253514301</v>
      </c>
      <c r="AA167">
        <v>0.102332884582579</v>
      </c>
      <c r="AC167">
        <v>0.347226897597328</v>
      </c>
      <c r="AD167">
        <v>9.8699767457934004E-2</v>
      </c>
      <c r="AF167">
        <v>0.33780810924368998</v>
      </c>
      <c r="AG167">
        <v>9.5199692701042601E-2</v>
      </c>
      <c r="AI167">
        <v>0.32925925432703801</v>
      </c>
      <c r="AJ167">
        <v>9.1825294125074994E-2</v>
      </c>
      <c r="AL167">
        <v>0.321507036717193</v>
      </c>
      <c r="AM167">
        <v>8.8570405388546894E-2</v>
      </c>
      <c r="AO167">
        <v>0.31448353375526999</v>
      </c>
      <c r="AP167">
        <v>8.5429720785694704E-2</v>
      </c>
      <c r="AR167">
        <v>0.30812580243277399</v>
      </c>
      <c r="AS167">
        <v>8.2398561226746894E-2</v>
      </c>
      <c r="AU167">
        <v>0.302375568109152</v>
      </c>
      <c r="AV167">
        <v>7.9472711816139505E-2</v>
      </c>
      <c r="AX167">
        <v>0.29717895717461001</v>
      </c>
      <c r="AY167">
        <v>7.66483086850758E-2</v>
      </c>
      <c r="BA167">
        <v>0.292486251961456</v>
      </c>
      <c r="BB167">
        <v>7.3921759815679694E-2</v>
      </c>
      <c r="BD167">
        <v>0.28825165640204498</v>
      </c>
      <c r="BE167">
        <v>7.1289689336648907E-2</v>
      </c>
      <c r="BG167">
        <v>0.28443306702300297</v>
      </c>
      <c r="BH167">
        <v>6.8748898029523803E-2</v>
      </c>
    </row>
    <row r="168" spans="2:60">
      <c r="B168">
        <v>0.48878299408744202</v>
      </c>
      <c r="C168">
        <v>0.138709359554228</v>
      </c>
      <c r="E168">
        <v>0.46585653596708798</v>
      </c>
      <c r="F168">
        <v>0.13293775358412799</v>
      </c>
      <c r="H168">
        <v>0.44558437642974003</v>
      </c>
      <c r="I168">
        <v>0.12778475420174301</v>
      </c>
      <c r="K168">
        <v>0.42730916215727599</v>
      </c>
      <c r="L168">
        <v>0.12300851643718801</v>
      </c>
      <c r="N168">
        <v>0.41071750702063398</v>
      </c>
      <c r="O168">
        <v>0.118505250731663</v>
      </c>
      <c r="Q168">
        <v>0.395617244307851</v>
      </c>
      <c r="R168">
        <v>0.114222394249113</v>
      </c>
      <c r="T168">
        <v>0.38186561102257299</v>
      </c>
      <c r="U168">
        <v>0.11012868901996101</v>
      </c>
      <c r="W168">
        <v>0.369344223903595</v>
      </c>
      <c r="X168">
        <v>0.10620320698974001</v>
      </c>
      <c r="Z168">
        <v>0.35794931269891</v>
      </c>
      <c r="AA168">
        <v>0.10243083771137999</v>
      </c>
      <c r="AC168">
        <v>0.34758733253006302</v>
      </c>
      <c r="AD168">
        <v>9.88001230182496E-2</v>
      </c>
      <c r="AF168">
        <v>0.33817270566582602</v>
      </c>
      <c r="AG168">
        <v>9.5302048358928804E-2</v>
      </c>
      <c r="AI168">
        <v>0.32962652808681298</v>
      </c>
      <c r="AJ168">
        <v>9.1929290892239807E-2</v>
      </c>
      <c r="AL168">
        <v>0.32187576632306097</v>
      </c>
      <c r="AM168">
        <v>8.8675722327259801E-2</v>
      </c>
      <c r="AO168">
        <v>0.31485272104523399</v>
      </c>
      <c r="AP168">
        <v>8.55360704599437E-2</v>
      </c>
      <c r="AR168">
        <v>0.30849463905736502</v>
      </c>
      <c r="AS168">
        <v>8.2505685771328996E-2</v>
      </c>
      <c r="AU168">
        <v>0.30274340684177498</v>
      </c>
      <c r="AV168">
        <v>7.9580379527944597E-2</v>
      </c>
      <c r="AX168">
        <v>0.29754528728616397</v>
      </c>
      <c r="AY168">
        <v>7.6756311060801705E-2</v>
      </c>
      <c r="BA168">
        <v>0.29285067805090098</v>
      </c>
      <c r="BB168">
        <v>7.40299089737574E-2</v>
      </c>
      <c r="BD168">
        <v>0.28861388018641598</v>
      </c>
      <c r="BE168">
        <v>7.1397815771078094E-2</v>
      </c>
      <c r="BG168">
        <v>0.28479287167406803</v>
      </c>
      <c r="BH168">
        <v>6.8856848651007302E-2</v>
      </c>
    </row>
    <row r="169" spans="2:60">
      <c r="B169">
        <v>0.48885907048015498</v>
      </c>
      <c r="C169">
        <v>0.13870533878623101</v>
      </c>
      <c r="E169">
        <v>0.46596380776616497</v>
      </c>
      <c r="F169">
        <v>0.132941562490035</v>
      </c>
      <c r="H169">
        <v>0.44571624383965203</v>
      </c>
      <c r="I169">
        <v>0.127795271668278</v>
      </c>
      <c r="K169">
        <v>0.42746082922331602</v>
      </c>
      <c r="L169">
        <v>0.12302492060501</v>
      </c>
      <c r="N169">
        <v>0.41088518395225698</v>
      </c>
      <c r="O169">
        <v>0.118526873475715</v>
      </c>
      <c r="Q169">
        <v>0.39579782392999102</v>
      </c>
      <c r="R169">
        <v>0.11424866424615999</v>
      </c>
      <c r="T169">
        <v>0.382056505683531</v>
      </c>
      <c r="U169">
        <v>0.110159105662062</v>
      </c>
      <c r="W169">
        <v>0.36954326484140998</v>
      </c>
      <c r="X169">
        <v>0.106237325980254</v>
      </c>
      <c r="Z169">
        <v>0.35815467864406098</v>
      </c>
      <c r="AA169">
        <v>0.10246826168395</v>
      </c>
      <c r="AC169">
        <v>0.34779749478250499</v>
      </c>
      <c r="AD169">
        <v>9.8840494692462894E-2</v>
      </c>
      <c r="AF169">
        <v>0.33838638388294101</v>
      </c>
      <c r="AG169">
        <v>9.5345045196501693E-2</v>
      </c>
      <c r="AI169">
        <v>0.32984265372270499</v>
      </c>
      <c r="AJ169">
        <v>9.1974620756618997E-2</v>
      </c>
      <c r="AL169">
        <v>0.32209345187410798</v>
      </c>
      <c r="AM169">
        <v>8.8723119871659303E-2</v>
      </c>
      <c r="AO169">
        <v>0.31507123388625902</v>
      </c>
      <c r="AP169">
        <v>8.5585294073082005E-2</v>
      </c>
      <c r="AR169">
        <v>0.30871337901616602</v>
      </c>
      <c r="AS169">
        <v>8.2556514965782798E-2</v>
      </c>
      <c r="AU169">
        <v>0.302961886885035</v>
      </c>
      <c r="AV169">
        <v>7.9632612688960699E-2</v>
      </c>
      <c r="AX169">
        <v>0.29776311683661699</v>
      </c>
      <c r="AY169">
        <v>7.6809763494319006E-2</v>
      </c>
      <c r="BA169">
        <v>0.29306754855527101</v>
      </c>
      <c r="BB169">
        <v>7.4084411206355005E-2</v>
      </c>
      <c r="BD169">
        <v>0.288829552624005</v>
      </c>
      <c r="BE169">
        <v>7.1453212064239893E-2</v>
      </c>
      <c r="BG169">
        <v>0.28500716574746099</v>
      </c>
      <c r="BH169">
        <v>6.8912995699043203E-2</v>
      </c>
    </row>
    <row r="170" spans="2:60">
      <c r="B170">
        <v>0.48886617742107003</v>
      </c>
      <c r="C170">
        <v>0.13866091727209601</v>
      </c>
      <c r="E170">
        <v>0.46599319127502498</v>
      </c>
      <c r="F170">
        <v>0.132904288288762</v>
      </c>
      <c r="H170">
        <v>0.44576342165556798</v>
      </c>
      <c r="I170">
        <v>0.12776424334907999</v>
      </c>
      <c r="K170">
        <v>0.42752253717057798</v>
      </c>
      <c r="L170">
        <v>0.12299949570105199</v>
      </c>
      <c r="N170">
        <v>0.410958822482765</v>
      </c>
      <c r="O170">
        <v>0.118506532499304</v>
      </c>
      <c r="Q170">
        <v>0.39588124299808503</v>
      </c>
      <c r="R170">
        <v>0.114232961381559</v>
      </c>
      <c r="T170">
        <v>0.38214789885223499</v>
      </c>
      <c r="U170">
        <v>0.11014764740326401</v>
      </c>
      <c r="W170">
        <v>0.36964110440419101</v>
      </c>
      <c r="X170">
        <v>0.106229759709424</v>
      </c>
      <c r="Z170">
        <v>0.35825766961877997</v>
      </c>
      <c r="AA170">
        <v>0.10246426840990901</v>
      </c>
      <c r="AC170">
        <v>0.34790453948778299</v>
      </c>
      <c r="AD170">
        <v>9.8839783901221195E-2</v>
      </c>
      <c r="AF170">
        <v>0.338496553366401</v>
      </c>
      <c r="AG170">
        <v>9.53473509619851E-2</v>
      </c>
      <c r="AI170">
        <v>0.32995516404872499</v>
      </c>
      <c r="AJ170">
        <v>9.1979698685196801E-2</v>
      </c>
      <c r="AL170">
        <v>0.32220764406992902</v>
      </c>
      <c r="AM170">
        <v>8.8730744632795303E-2</v>
      </c>
      <c r="AO170">
        <v>0.31518655676429802</v>
      </c>
      <c r="AP170">
        <v>8.5595257358609303E-2</v>
      </c>
      <c r="AR170">
        <v>0.308829374334742</v>
      </c>
      <c r="AS170">
        <v>8.2568623772594399E-2</v>
      </c>
      <c r="AU170">
        <v>0.30307817646030799</v>
      </c>
      <c r="AV170">
        <v>7.9646687852661796E-2</v>
      </c>
      <c r="AX170">
        <v>0.297879391314472</v>
      </c>
      <c r="AY170">
        <v>7.6825638422673204E-2</v>
      </c>
      <c r="BA170">
        <v>0.29318355761495501</v>
      </c>
      <c r="BB170">
        <v>7.4101930775427205E-2</v>
      </c>
      <c r="BD170">
        <v>0.288945096428184</v>
      </c>
      <c r="BE170">
        <v>7.1472231649565093E-2</v>
      </c>
      <c r="BG170">
        <v>0.28512208748375201</v>
      </c>
      <c r="BH170">
        <v>6.8933380320560095E-2</v>
      </c>
    </row>
    <row r="171" spans="2:60">
      <c r="B171">
        <v>0.48902432880214902</v>
      </c>
      <c r="C171">
        <v>0.13871116442515899</v>
      </c>
      <c r="E171">
        <v>0.46619409759364699</v>
      </c>
      <c r="F171">
        <v>0.132963029572474</v>
      </c>
      <c r="H171">
        <v>0.44599782278747702</v>
      </c>
      <c r="I171">
        <v>0.12783010853753499</v>
      </c>
      <c r="K171">
        <v>0.42778370730637799</v>
      </c>
      <c r="L171">
        <v>0.123071456634956</v>
      </c>
      <c r="N171">
        <v>0.41124146469516398</v>
      </c>
      <c r="O171">
        <v>0.118583748595773</v>
      </c>
      <c r="Q171">
        <v>0.39618103152228501</v>
      </c>
      <c r="R171">
        <v>0.114314714992394</v>
      </c>
      <c r="T171">
        <v>0.38246124585750502</v>
      </c>
      <c r="U171">
        <v>0.110233312775996</v>
      </c>
      <c r="W171">
        <v>0.36996501562442802</v>
      </c>
      <c r="X171">
        <v>0.106318785359417</v>
      </c>
      <c r="Z171">
        <v>0.358589641877119</v>
      </c>
      <c r="AA171">
        <v>0.102556165387897</v>
      </c>
      <c r="AC171">
        <v>0.34824248186651002</v>
      </c>
      <c r="AD171">
        <v>9.8934117032835098E-2</v>
      </c>
      <c r="AF171">
        <v>0.338838723775782</v>
      </c>
      <c r="AG171">
        <v>9.5443731838449605E-2</v>
      </c>
      <c r="AI171">
        <v>0.33030011683345201</v>
      </c>
      <c r="AJ171">
        <v>9.2077779838184298E-2</v>
      </c>
      <c r="AL171">
        <v>0.32255418602457198</v>
      </c>
      <c r="AM171">
        <v>8.8830214592539494E-2</v>
      </c>
      <c r="AO171">
        <v>0.31553370981718498</v>
      </c>
      <c r="AP171">
        <v>8.5695836412536003E-2</v>
      </c>
      <c r="AR171">
        <v>0.309176343669187</v>
      </c>
      <c r="AS171">
        <v>8.2670060300261999E-2</v>
      </c>
      <c r="AU171">
        <v>0.30342432315880202</v>
      </c>
      <c r="AV171">
        <v>7.9748755145365904E-2</v>
      </c>
      <c r="AX171">
        <v>0.29822420881989098</v>
      </c>
      <c r="AY171">
        <v>7.6928131916151499E-2</v>
      </c>
      <c r="BA171">
        <v>0.29352665144643297</v>
      </c>
      <c r="BB171">
        <v>7.4204665637591496E-2</v>
      </c>
      <c r="BD171">
        <v>0.289286166692234</v>
      </c>
      <c r="BE171">
        <v>7.1575040674876203E-2</v>
      </c>
      <c r="BG171">
        <v>0.28546091379788502</v>
      </c>
      <c r="BH171">
        <v>6.9036112090007401E-2</v>
      </c>
    </row>
    <row r="172" spans="2:60">
      <c r="B172">
        <v>0.48904898650849998</v>
      </c>
      <c r="C172">
        <v>0.13865453465254099</v>
      </c>
      <c r="E172">
        <v>0.466266111886325</v>
      </c>
      <c r="F172">
        <v>0.132918692136171</v>
      </c>
      <c r="H172">
        <v>0.44610769138511303</v>
      </c>
      <c r="I172">
        <v>0.12779639268517401</v>
      </c>
      <c r="K172">
        <v>0.42792456715042998</v>
      </c>
      <c r="L172">
        <v>0.12304714773912399</v>
      </c>
      <c r="N172">
        <v>0.41140791270910598</v>
      </c>
      <c r="O172">
        <v>0.118567866773095</v>
      </c>
      <c r="Q172">
        <v>0.39636863925659599</v>
      </c>
      <c r="R172">
        <v>0.114306425356255</v>
      </c>
      <c r="T172">
        <v>0.38266631646325699</v>
      </c>
      <c r="U172">
        <v>0.11023188431250699</v>
      </c>
      <c r="W172">
        <v>0.37018443656356398</v>
      </c>
      <c r="X172">
        <v>0.106323568783635</v>
      </c>
      <c r="Z172">
        <v>0.35882078229659797</v>
      </c>
      <c r="AA172">
        <v>0.10256657912297</v>
      </c>
      <c r="AC172">
        <v>0.348483114798046</v>
      </c>
      <c r="AD172">
        <v>9.8949637166304297E-2</v>
      </c>
      <c r="AF172">
        <v>0.33908696424252899</v>
      </c>
      <c r="AG172">
        <v>9.5463884349961795E-2</v>
      </c>
      <c r="AI172">
        <v>0.33055437117960301</v>
      </c>
      <c r="AJ172">
        <v>9.2102134311979306E-2</v>
      </c>
      <c r="AL172">
        <v>0.322813109665328</v>
      </c>
      <c r="AM172">
        <v>8.8858378997884804E-2</v>
      </c>
      <c r="AO172">
        <v>0.31579617156905498</v>
      </c>
      <c r="AP172">
        <v>8.5727452700141801E-2</v>
      </c>
      <c r="AR172">
        <v>0.30944139537329901</v>
      </c>
      <c r="AS172">
        <v>8.2704800646122206E-2</v>
      </c>
      <c r="AU172">
        <v>0.303691173654208</v>
      </c>
      <c r="AV172">
        <v>7.9786318721214E-2</v>
      </c>
      <c r="AX172">
        <v>0.29849220155050599</v>
      </c>
      <c r="AY172">
        <v>7.6968242095837802E-2</v>
      </c>
      <c r="BA172">
        <v>0.29379524514067801</v>
      </c>
      <c r="BB172">
        <v>7.4247067569013295E-2</v>
      </c>
      <c r="BD172">
        <v>0.28955491866488697</v>
      </c>
      <c r="BE172">
        <v>7.16194991614474E-2</v>
      </c>
      <c r="BG172">
        <v>0.28572946550469902</v>
      </c>
      <c r="BH172">
        <v>6.9082409736157299E-2</v>
      </c>
    </row>
    <row r="173" spans="2:60">
      <c r="B173">
        <v>0.48892866956307202</v>
      </c>
      <c r="C173">
        <v>0.138516441087387</v>
      </c>
      <c r="E173">
        <v>0.46617424678858699</v>
      </c>
      <c r="F173">
        <v>0.13279147682398099</v>
      </c>
      <c r="H173">
        <v>0.44603924774003401</v>
      </c>
      <c r="I173">
        <v>0.12767885217518599</v>
      </c>
      <c r="K173">
        <v>0.42787590299043998</v>
      </c>
      <c r="L173">
        <v>0.12293845107956</v>
      </c>
      <c r="N173">
        <v>0.411376113116944</v>
      </c>
      <c r="O173">
        <v>0.118467349973984</v>
      </c>
      <c r="Q173">
        <v>0.39635126724134201</v>
      </c>
      <c r="R173">
        <v>0.114213518629975</v>
      </c>
      <c r="T173">
        <v>0.38266129511104202</v>
      </c>
      <c r="U173">
        <v>0.110146081755055</v>
      </c>
      <c r="W173">
        <v>0.37018997943093701</v>
      </c>
      <c r="X173">
        <v>0.106244412893592</v>
      </c>
      <c r="Z173">
        <v>0.35883534545109302</v>
      </c>
      <c r="AA173">
        <v>0.10249365139601201</v>
      </c>
      <c r="AC173">
        <v>0.34850536068787002</v>
      </c>
      <c r="AD173">
        <v>9.88825517085197E-2</v>
      </c>
      <c r="AF173">
        <v>0.33911573301993198</v>
      </c>
      <c r="AG173">
        <v>9.5402283253801207E-2</v>
      </c>
      <c r="AI173">
        <v>0.33058865715745001</v>
      </c>
      <c r="AJ173">
        <v>9.2045684168229197E-2</v>
      </c>
      <c r="AL173">
        <v>0.32285204152251001</v>
      </c>
      <c r="AM173">
        <v>8.8806768179307799E-2</v>
      </c>
      <c r="AO173">
        <v>0.31583899542001898</v>
      </c>
      <c r="AP173">
        <v>8.5680389185656805E-2</v>
      </c>
      <c r="AR173">
        <v>0.30948746011047801</v>
      </c>
      <c r="AS173">
        <v>8.2662010232874797E-2</v>
      </c>
      <c r="AU173">
        <v>0.30373991815287699</v>
      </c>
      <c r="AV173">
        <v>7.9747543521806602E-2</v>
      </c>
      <c r="AX173">
        <v>0.29854314343967497</v>
      </c>
      <c r="AY173">
        <v>7.6933239250720306E-2</v>
      </c>
      <c r="BA173">
        <v>0.29384797091688702</v>
      </c>
      <c r="BB173">
        <v>7.4215608125688504E-2</v>
      </c>
      <c r="BD173">
        <v>0.28960907497388699</v>
      </c>
      <c r="BE173">
        <v>7.1591367086512106E-2</v>
      </c>
      <c r="BG173">
        <v>0.285784751448517</v>
      </c>
      <c r="BH173">
        <v>6.90574010357448E-2</v>
      </c>
    </row>
    <row r="174" spans="2:60">
      <c r="B174">
        <v>0.48889519979165103</v>
      </c>
      <c r="C174">
        <v>0.13843890647381499</v>
      </c>
      <c r="E174">
        <v>0.46618126575130397</v>
      </c>
      <c r="F174">
        <v>0.13272559645132201</v>
      </c>
      <c r="H174">
        <v>0.446078959050767</v>
      </c>
      <c r="I174">
        <v>0.127623164628728</v>
      </c>
      <c r="K174">
        <v>0.427942640137284</v>
      </c>
      <c r="L174">
        <v>0.122891914259326</v>
      </c>
      <c r="N174">
        <v>0.411465360850016</v>
      </c>
      <c r="O174">
        <v>0.118429120813446</v>
      </c>
      <c r="Q174">
        <v>0.39645928178767698</v>
      </c>
      <c r="R174">
        <v>0.11418287317728899</v>
      </c>
      <c r="T174">
        <v>0.38278491892542099</v>
      </c>
      <c r="U174">
        <v>0.11012238062992601</v>
      </c>
      <c r="W174">
        <v>0.37032652901558499</v>
      </c>
      <c r="X174">
        <v>0.106227082889748</v>
      </c>
      <c r="Z174">
        <v>0.35898253259390001</v>
      </c>
      <c r="AA174">
        <v>0.102482173817304</v>
      </c>
      <c r="AC174">
        <v>0.34866123226940399</v>
      </c>
      <c r="AD174">
        <v>9.8876454103790701E-2</v>
      </c>
      <c r="AF174">
        <v>0.33927862273516302</v>
      </c>
      <c r="AG174">
        <v>9.5401133168794505E-2</v>
      </c>
      <c r="AI174">
        <v>0.33075714561828301</v>
      </c>
      <c r="AJ174">
        <v>9.2049084227455599E-2</v>
      </c>
      <c r="AL174">
        <v>0.32302492262048998</v>
      </c>
      <c r="AM174">
        <v>8.88143521012488E-2</v>
      </c>
      <c r="AO174">
        <v>0.31601524757376398</v>
      </c>
      <c r="AP174">
        <v>8.5691818480281498E-2</v>
      </c>
      <c r="AR174">
        <v>0.30966622145663902</v>
      </c>
      <c r="AS174">
        <v>8.2676971414344005E-2</v>
      </c>
      <c r="AU174">
        <v>0.30392046500721198</v>
      </c>
      <c r="AV174">
        <v>7.9765745721564196E-2</v>
      </c>
      <c r="AX174">
        <v>0.29872487152578298</v>
      </c>
      <c r="AY174">
        <v>7.6954412150059603E-2</v>
      </c>
      <c r="BA174">
        <v>0.29403037897254902</v>
      </c>
      <c r="BB174">
        <v>7.4239500149217805E-2</v>
      </c>
      <c r="BD174">
        <v>0.28979175042119298</v>
      </c>
      <c r="BE174">
        <v>7.1617743812863996E-2</v>
      </c>
      <c r="BG174">
        <v>0.28596735786767402</v>
      </c>
      <c r="BH174">
        <v>6.9086043791980106E-2</v>
      </c>
    </row>
    <row r="175" spans="2:60">
      <c r="B175">
        <v>0.48892775084673801</v>
      </c>
      <c r="C175">
        <v>0.13840123389835099</v>
      </c>
      <c r="E175">
        <v>0.46626407567884798</v>
      </c>
      <c r="F175">
        <v>0.132699962616151</v>
      </c>
      <c r="H175">
        <v>0.44620198775623698</v>
      </c>
      <c r="I175">
        <v>0.127607902763341</v>
      </c>
      <c r="K175">
        <v>0.42809862232894602</v>
      </c>
      <c r="L175">
        <v>0.1228858070523</v>
      </c>
      <c r="N175">
        <v>0.41164856297222302</v>
      </c>
      <c r="O175">
        <v>0.11843118242574099</v>
      </c>
      <c r="Q175">
        <v>0.39666499487941598</v>
      </c>
      <c r="R175">
        <v>0.114192261890777</v>
      </c>
      <c r="T175">
        <v>0.38300920547401601</v>
      </c>
      <c r="U175">
        <v>0.110138358851619</v>
      </c>
      <c r="W175">
        <v>0.37056606937131997</v>
      </c>
      <c r="X175">
        <v>0.106248995456257</v>
      </c>
      <c r="Z175">
        <v>0.359234517692682</v>
      </c>
      <c r="AA175">
        <v>0.10250943412753501</v>
      </c>
      <c r="AC175">
        <v>0.34892328209988399</v>
      </c>
      <c r="AD175">
        <v>9.89085341110299E-2</v>
      </c>
      <c r="AF175">
        <v>0.33954872131698499</v>
      </c>
      <c r="AG175">
        <v>9.54375555963142E-2</v>
      </c>
      <c r="AI175">
        <v>0.33103358763788798</v>
      </c>
      <c r="AJ175">
        <v>9.2089416246631903E-2</v>
      </c>
      <c r="AL175">
        <v>0.32330626882022401</v>
      </c>
      <c r="AM175">
        <v>8.8858200065161E-2</v>
      </c>
      <c r="AO175">
        <v>0.31630028699041901</v>
      </c>
      <c r="AP175">
        <v>8.5738823465501199E-2</v>
      </c>
      <c r="AR175">
        <v>0.30995393918062097</v>
      </c>
      <c r="AS175">
        <v>8.2726805405485798E-2</v>
      </c>
      <c r="AU175">
        <v>0.30421001449087098</v>
      </c>
      <c r="AV175">
        <v>7.98181083203124E-2</v>
      </c>
      <c r="AX175">
        <v>0.299015550703573</v>
      </c>
      <c r="AY175">
        <v>7.7009027720061005E-2</v>
      </c>
      <c r="BA175">
        <v>0.29432160961528298</v>
      </c>
      <c r="BB175">
        <v>7.4296115328111506E-2</v>
      </c>
      <c r="BD175">
        <v>0.29008306025946001</v>
      </c>
      <c r="BE175">
        <v>7.1676125336639807E-2</v>
      </c>
      <c r="BG175">
        <v>0.286258365101903</v>
      </c>
      <c r="BH175">
        <v>6.9145976586963601E-2</v>
      </c>
    </row>
    <row r="176" spans="2:60">
      <c r="B176">
        <v>0.48885485016739399</v>
      </c>
      <c r="C176">
        <v>0.13830510973044199</v>
      </c>
      <c r="E176">
        <v>0.46622789209613702</v>
      </c>
      <c r="F176">
        <v>0.132614779716835</v>
      </c>
      <c r="H176">
        <v>0.44619568644674401</v>
      </c>
      <c r="I176">
        <v>0.12753233526187299</v>
      </c>
      <c r="K176">
        <v>0.42811725125747802</v>
      </c>
      <c r="L176">
        <v>0.122818916253218</v>
      </c>
      <c r="N176">
        <v>0.41168818001787499</v>
      </c>
      <c r="O176">
        <v>0.118372212345893</v>
      </c>
      <c r="Q176">
        <v>0.39672232797057</v>
      </c>
      <c r="R176">
        <v>0.114140564301614</v>
      </c>
      <c r="T176">
        <v>0.38308148789074498</v>
      </c>
      <c r="U176">
        <v>0.11009336099556501</v>
      </c>
      <c r="W176">
        <v>0.370650941155451</v>
      </c>
      <c r="X176">
        <v>0.10621018310765799</v>
      </c>
      <c r="Z176">
        <v>0.35932995718665001</v>
      </c>
      <c r="AA176">
        <v>0.102476341031476</v>
      </c>
      <c r="AC176">
        <v>0.34902755408524</v>
      </c>
      <c r="AD176">
        <v>9.8880734594908204E-2</v>
      </c>
      <c r="AF176">
        <v>0.33966033570709298</v>
      </c>
      <c r="AG176">
        <v>9.5414659034360194E-2</v>
      </c>
      <c r="AI176">
        <v>0.33115126553170399</v>
      </c>
      <c r="AJ176">
        <v>9.2071062731840098E-2</v>
      </c>
      <c r="AL176">
        <v>0.32342891400962198</v>
      </c>
      <c r="AM176">
        <v>8.8844056921840997E-2</v>
      </c>
      <c r="AO176">
        <v>0.31642696168775403</v>
      </c>
      <c r="AP176">
        <v>8.5728582372472398E-2</v>
      </c>
      <c r="AR176">
        <v>0.31008384312547399</v>
      </c>
      <c r="AS176">
        <v>8.2720179977415598E-2</v>
      </c>
      <c r="AU176">
        <v>0.30434246683729199</v>
      </c>
      <c r="AV176">
        <v>7.9814832042629597E-2</v>
      </c>
      <c r="AX176">
        <v>0.29914997424440898</v>
      </c>
      <c r="AY176">
        <v>7.7008852163897801E-2</v>
      </c>
      <c r="BA176">
        <v>0.29445751700264999</v>
      </c>
      <c r="BB176">
        <v>7.4298808592252297E-2</v>
      </c>
      <c r="BD176">
        <v>0.29022004194989798</v>
      </c>
      <c r="BE176">
        <v>7.1681470677223899E-2</v>
      </c>
      <c r="BG176">
        <v>0.28639607880364498</v>
      </c>
      <c r="BH176">
        <v>6.9153771205048994E-2</v>
      </c>
    </row>
    <row r="177" spans="2:60">
      <c r="B177">
        <v>0.48874753474251698</v>
      </c>
      <c r="C177">
        <v>0.138195578396657</v>
      </c>
      <c r="E177">
        <v>0.46615303048415802</v>
      </c>
      <c r="F177">
        <v>0.132515836036741</v>
      </c>
      <c r="H177">
        <v>0.44614747961021201</v>
      </c>
      <c r="I177">
        <v>0.12744277451279301</v>
      </c>
      <c r="K177">
        <v>0.42809147546236898</v>
      </c>
      <c r="L177">
        <v>0.12273790025378301</v>
      </c>
      <c r="N177">
        <v>0.411681435964381</v>
      </c>
      <c r="O177">
        <v>0.118299065123361</v>
      </c>
      <c r="Q177">
        <v>0.39673176432242502</v>
      </c>
      <c r="R177">
        <v>0.114074702666877</v>
      </c>
      <c r="T177">
        <v>0.38310467109792101</v>
      </c>
      <c r="U177">
        <v>0.110034266009016</v>
      </c>
      <c r="W177">
        <v>0.37068577781055001</v>
      </c>
      <c r="X177">
        <v>0.106157385279347</v>
      </c>
      <c r="Z177">
        <v>0.359374639804318</v>
      </c>
      <c r="AA177">
        <v>0.10242941110866401</v>
      </c>
      <c r="AC177">
        <v>0.349080519758313</v>
      </c>
      <c r="AD177">
        <v>9.8839277196110104E-2</v>
      </c>
      <c r="AF177">
        <v>0.33972023294474701</v>
      </c>
      <c r="AG177">
        <v>9.5378307995082706E-2</v>
      </c>
      <c r="AI177">
        <v>0.33121692677160203</v>
      </c>
      <c r="AJ177">
        <v>9.2039477572235601E-2</v>
      </c>
      <c r="AL177">
        <v>0.32349933230176697</v>
      </c>
      <c r="AM177">
        <v>8.88169200797434E-2</v>
      </c>
      <c r="AO177">
        <v>0.31650127059221</v>
      </c>
      <c r="AP177">
        <v>8.5705596971288503E-2</v>
      </c>
      <c r="AR177">
        <v>0.31016129918757501</v>
      </c>
      <c r="AS177">
        <v>8.2701067976401907E-2</v>
      </c>
      <c r="AU177">
        <v>0.30442243420079401</v>
      </c>
      <c r="AV177">
        <v>7.9799332667912906E-2</v>
      </c>
      <c r="AX177">
        <v>0.29923191108540298</v>
      </c>
      <c r="AY177">
        <v>7.6996720551981104E-2</v>
      </c>
      <c r="BA177">
        <v>0.29454096354403098</v>
      </c>
      <c r="BB177">
        <v>7.42898145995773E-2</v>
      </c>
      <c r="BD177">
        <v>0.29030460986566298</v>
      </c>
      <c r="BE177">
        <v>7.1675397823547093E-2</v>
      </c>
      <c r="BG177">
        <v>0.28648144185504099</v>
      </c>
      <c r="BH177">
        <v>6.9150415727589204E-2</v>
      </c>
    </row>
    <row r="178" spans="2:60">
      <c r="B178">
        <v>0.488735359459675</v>
      </c>
      <c r="C178">
        <v>0.13814637922575901</v>
      </c>
      <c r="E178">
        <v>0.46618663049777898</v>
      </c>
      <c r="F178">
        <v>0.132478020898189</v>
      </c>
      <c r="H178">
        <v>0.44621798944326302</v>
      </c>
      <c r="I178">
        <v>0.12741484686943499</v>
      </c>
      <c r="K178">
        <v>0.42819245347589802</v>
      </c>
      <c r="L178">
        <v>0.122718779502655</v>
      </c>
      <c r="N178">
        <v>0.41180775784099199</v>
      </c>
      <c r="O178">
        <v>0.118287873570152</v>
      </c>
      <c r="Q178">
        <v>0.396879188477122</v>
      </c>
      <c r="R178">
        <v>0.114070686615949</v>
      </c>
      <c r="T178">
        <v>0.38326962557389599</v>
      </c>
      <c r="U178">
        <v>0.110036761054638</v>
      </c>
      <c r="W178">
        <v>0.37086523120145098</v>
      </c>
      <c r="X178">
        <v>0.106165797589116</v>
      </c>
      <c r="Z178">
        <v>0.35956601072616901</v>
      </c>
      <c r="AA178">
        <v>0.102443205424327</v>
      </c>
      <c r="AC178">
        <v>0.34928160772175898</v>
      </c>
      <c r="AD178">
        <v>9.88579682181982E-2</v>
      </c>
      <c r="AF178">
        <v>0.33992916295119802</v>
      </c>
      <c r="AG178">
        <v>9.5401453770885297E-2</v>
      </c>
      <c r="AI178">
        <v>0.33143210357363401</v>
      </c>
      <c r="AJ178">
        <v>9.2066674210249999E-2</v>
      </c>
      <c r="AL178">
        <v>0.32371940189611298</v>
      </c>
      <c r="AM178">
        <v>8.8847797406178694E-2</v>
      </c>
      <c r="AO178">
        <v>0.31672508736469401</v>
      </c>
      <c r="AP178">
        <v>8.5739814887476007E-2</v>
      </c>
      <c r="AR178">
        <v>0.31038789762285302</v>
      </c>
      <c r="AS178">
        <v>8.2738313356423801E-2</v>
      </c>
      <c r="AU178">
        <v>0.30465100437438802</v>
      </c>
      <c r="AV178">
        <v>7.9839316684992695E-2</v>
      </c>
      <c r="AX178">
        <v>0.299461777351123</v>
      </c>
      <c r="AY178">
        <v>7.7039176353744299E-2</v>
      </c>
      <c r="BA178">
        <v>0.29477156595963599</v>
      </c>
      <c r="BB178">
        <v>7.43344952730665E-2</v>
      </c>
      <c r="BD178">
        <v>0.29053548798856899</v>
      </c>
      <c r="BE178">
        <v>7.1722074604823605E-2</v>
      </c>
      <c r="BG178">
        <v>0.28671222060322299</v>
      </c>
      <c r="BH178">
        <v>6.9198876420328903E-2</v>
      </c>
    </row>
    <row r="179" spans="2:60">
      <c r="B179">
        <v>0.488698899574177</v>
      </c>
      <c r="C179">
        <v>0.13808588568601601</v>
      </c>
      <c r="E179">
        <v>0.46619321875764203</v>
      </c>
      <c r="F179">
        <v>0.13242857772312899</v>
      </c>
      <c r="H179">
        <v>0.44625943170389598</v>
      </c>
      <c r="I179">
        <v>0.12737504052343901</v>
      </c>
      <c r="K179">
        <v>0.42826279390017702</v>
      </c>
      <c r="L179">
        <v>0.122687595515072</v>
      </c>
      <c r="N179">
        <v>0.41190224898696998</v>
      </c>
      <c r="O179">
        <v>0.118264488635175</v>
      </c>
      <c r="Q179">
        <v>0.39699389100107602</v>
      </c>
      <c r="R179">
        <v>0.11405439295856901</v>
      </c>
      <c r="T179">
        <v>0.38340121333916699</v>
      </c>
      <c r="U179">
        <v>0.110026933602591</v>
      </c>
      <c r="W179">
        <v>0.37101087364094298</v>
      </c>
      <c r="X179">
        <v>0.106161876396918</v>
      </c>
      <c r="Z179">
        <v>0.35972329046597601</v>
      </c>
      <c r="AA179">
        <v>0.102444684461339</v>
      </c>
      <c r="AC179">
        <v>0.349448457729433</v>
      </c>
      <c r="AD179">
        <v>9.8864387367770895E-2</v>
      </c>
      <c r="AF179">
        <v>0.34010381617556701</v>
      </c>
      <c r="AG179">
        <v>9.5412392735603396E-2</v>
      </c>
      <c r="AI179">
        <v>0.33161305135444002</v>
      </c>
      <c r="AJ179">
        <v>9.2081747676635003E-2</v>
      </c>
      <c r="AL179">
        <v>0.32390535891580602</v>
      </c>
      <c r="AM179">
        <v>8.8866651097160507E-2</v>
      </c>
      <c r="AO179">
        <v>0.31691496169934402</v>
      </c>
      <c r="AP179">
        <v>8.5762122268145502E-2</v>
      </c>
      <c r="AR179">
        <v>0.31058076490525199</v>
      </c>
      <c r="AS179">
        <v>8.2763772837147601E-2</v>
      </c>
      <c r="AU179">
        <v>0.30484608536353403</v>
      </c>
      <c r="AV179">
        <v>7.9867649214677802E-2</v>
      </c>
      <c r="AX179">
        <v>0.29965841838187202</v>
      </c>
      <c r="AY179">
        <v>7.70701233274141E-2</v>
      </c>
      <c r="BA179">
        <v>0.29496922186449098</v>
      </c>
      <c r="BB179">
        <v>7.4367816698505299E-2</v>
      </c>
      <c r="BD179">
        <v>0.29073370716382102</v>
      </c>
      <c r="BE179">
        <v>7.1757547486766299E-2</v>
      </c>
      <c r="BG179">
        <v>0.28691063194819499</v>
      </c>
      <c r="BH179">
        <v>6.9236293329957399E-2</v>
      </c>
    </row>
    <row r="180" spans="2:60">
      <c r="B180">
        <v>0.488548514531365</v>
      </c>
      <c r="C180">
        <v>0.13796513449102299</v>
      </c>
      <c r="E180">
        <v>0.46607187892090901</v>
      </c>
      <c r="F180">
        <v>0.132317515832338</v>
      </c>
      <c r="H180">
        <v>0.44616226306317902</v>
      </c>
      <c r="I180">
        <v>0.12727262456416499</v>
      </c>
      <c r="K180">
        <v>0.42818624754892898</v>
      </c>
      <c r="L180">
        <v>0.122593110128648</v>
      </c>
      <c r="N180">
        <v>0.41184345196354399</v>
      </c>
      <c r="O180">
        <v>0.118177358150622</v>
      </c>
      <c r="Q180">
        <v>0.39695041454031499</v>
      </c>
      <c r="R180">
        <v>0.11397411936509599</v>
      </c>
      <c r="T180">
        <v>0.38337096667919301</v>
      </c>
      <c r="U180">
        <v>0.10995307175732701</v>
      </c>
      <c r="W180">
        <v>0.370992041773756</v>
      </c>
      <c r="X180">
        <v>0.106094021390178</v>
      </c>
      <c r="Z180">
        <v>0.35971429111742198</v>
      </c>
      <c r="AA180">
        <v>0.10238246385510399</v>
      </c>
      <c r="AC180">
        <v>0.34944790878494802</v>
      </c>
      <c r="AD180">
        <v>9.8807455921976095E-2</v>
      </c>
      <c r="AF180">
        <v>0.34011050966451101</v>
      </c>
      <c r="AG180">
        <v>9.5360428636989195E-2</v>
      </c>
      <c r="AI180">
        <v>0.33162593191373102</v>
      </c>
      <c r="AJ180">
        <v>9.2034449747531999E-2</v>
      </c>
      <c r="AL180">
        <v>0.32392350549127302</v>
      </c>
      <c r="AM180">
        <v>8.8823736661635302E-2</v>
      </c>
      <c r="AO180">
        <v>0.31693757170314102</v>
      </c>
      <c r="AP180">
        <v>8.5723325465101405E-2</v>
      </c>
      <c r="AR180">
        <v>0.31060714032150599</v>
      </c>
      <c r="AS180">
        <v>8.2728843241781494E-2</v>
      </c>
      <c r="AU180">
        <v>0.30487562046160599</v>
      </c>
      <c r="AV180">
        <v>7.9836350677319701E-2</v>
      </c>
      <c r="AX180">
        <v>0.29969058879910798</v>
      </c>
      <c r="AY180">
        <v>7.7042232970235103E-2</v>
      </c>
      <c r="BA180">
        <v>0.29500357488317402</v>
      </c>
      <c r="BB180">
        <v>7.4343124031077207E-2</v>
      </c>
      <c r="BD180">
        <v>0.29076985304585001</v>
      </c>
      <c r="BE180">
        <v>7.1735853614613501E-2</v>
      </c>
      <c r="BG180">
        <v>0.28694823621554799</v>
      </c>
      <c r="BH180">
        <v>6.9217410238594596E-2</v>
      </c>
    </row>
    <row r="181" spans="2:60">
      <c r="B181">
        <v>0.48849484219383599</v>
      </c>
      <c r="C181">
        <v>0.13791525740219801</v>
      </c>
      <c r="E181">
        <v>0.466061289109515</v>
      </c>
      <c r="F181">
        <v>0.13227815345208399</v>
      </c>
      <c r="H181">
        <v>0.44618670882445599</v>
      </c>
      <c r="I181">
        <v>0.127242450114847</v>
      </c>
      <c r="K181">
        <v>0.42823985517341001</v>
      </c>
      <c r="L181">
        <v>0.122571174461514</v>
      </c>
      <c r="N181">
        <v>0.411921507066354</v>
      </c>
      <c r="O181">
        <v>0.118162886240536</v>
      </c>
      <c r="Q181">
        <v>0.39704898102458203</v>
      </c>
      <c r="R181">
        <v>0.113966440950973</v>
      </c>
      <c r="T181">
        <v>0.38348670397631601</v>
      </c>
      <c r="U181">
        <v>0.109951592167878</v>
      </c>
      <c r="W181">
        <v>0.37112209439863098</v>
      </c>
      <c r="X181">
        <v>0.106098205832273</v>
      </c>
      <c r="Z181">
        <v>0.35985621082588098</v>
      </c>
      <c r="AA181">
        <v>0.102391827236216</v>
      </c>
      <c r="AC181">
        <v>0.34959959479723401</v>
      </c>
      <c r="AD181">
        <v>9.8821555546558998E-2</v>
      </c>
      <c r="AF181">
        <v>0.34027016047416297</v>
      </c>
      <c r="AG181">
        <v>9.5378858667206204E-2</v>
      </c>
      <c r="AI181">
        <v>0.33179200522723401</v>
      </c>
      <c r="AJ181">
        <v>9.2056836845718401E-2</v>
      </c>
      <c r="AL181">
        <v>0.32409468422556198</v>
      </c>
      <c r="AM181">
        <v>8.8849736460089895E-2</v>
      </c>
      <c r="AO181">
        <v>0.317112734707508</v>
      </c>
      <c r="AP181">
        <v>8.5752619633307603E-2</v>
      </c>
      <c r="AR181">
        <v>0.31078533692409899</v>
      </c>
      <c r="AS181">
        <v>8.2761136998282595E-2</v>
      </c>
      <c r="AU181">
        <v>0.30505604820634302</v>
      </c>
      <c r="AV181">
        <v>7.9871370643332801E-2</v>
      </c>
      <c r="AX181">
        <v>0.29987257390535399</v>
      </c>
      <c r="AY181">
        <v>7.7079725294509405E-2</v>
      </c>
      <c r="BA181">
        <v>0.295186555067108</v>
      </c>
      <c r="BB181">
        <v>7.4382852736497196E-2</v>
      </c>
      <c r="BD181">
        <v>0.29095336241254099</v>
      </c>
      <c r="BE181">
        <v>7.1777599130612796E-2</v>
      </c>
      <c r="BG181">
        <v>0.28713189197869599</v>
      </c>
      <c r="BH181">
        <v>6.9260968092249797E-2</v>
      </c>
    </row>
    <row r="182" spans="2:60">
      <c r="B182">
        <v>0.48837330253668199</v>
      </c>
      <c r="C182">
        <v>0.13780076134384101</v>
      </c>
      <c r="E182">
        <v>0.46599525496848898</v>
      </c>
      <c r="F182">
        <v>0.132178381567672</v>
      </c>
      <c r="H182">
        <v>0.44616603493796902</v>
      </c>
      <c r="I182">
        <v>0.12715560653942901</v>
      </c>
      <c r="K182">
        <v>0.42825717779532402</v>
      </c>
      <c r="L182">
        <v>0.122495983412551</v>
      </c>
      <c r="N182">
        <v>0.41197094460222</v>
      </c>
      <c r="O182">
        <v>0.118098315237394</v>
      </c>
      <c r="Q182">
        <v>0.39712563476699297</v>
      </c>
      <c r="R182">
        <v>0.11391160164778801</v>
      </c>
      <c r="T182">
        <v>0.38358641816410299</v>
      </c>
      <c r="U182">
        <v>0.109905698045625</v>
      </c>
      <c r="W182">
        <v>0.37124131299378099</v>
      </c>
      <c r="X182">
        <v>0.106060549901175</v>
      </c>
      <c r="Z182">
        <v>0.35999187805926403</v>
      </c>
      <c r="AA182">
        <v>0.10236176800706601</v>
      </c>
      <c r="AC182">
        <v>0.34974907975505098</v>
      </c>
      <c r="AD182">
        <v>9.8798507151173998E-2</v>
      </c>
      <c r="AF182">
        <v>0.34043119693907198</v>
      </c>
      <c r="AG182">
        <v>9.5362283429910294E-2</v>
      </c>
      <c r="AI182">
        <v>0.33196264213458399</v>
      </c>
      <c r="AJ182">
        <v>9.2046239461334306E-2</v>
      </c>
      <c r="AL182">
        <v>0.32427324396678697</v>
      </c>
      <c r="AM182">
        <v>8.8844659290287495E-2</v>
      </c>
      <c r="AO182">
        <v>0.31729777749860599</v>
      </c>
      <c r="AP182">
        <v>8.5752638812805704E-2</v>
      </c>
      <c r="AR182">
        <v>0.310975630031609</v>
      </c>
      <c r="AS182">
        <v>8.2765859146669701E-2</v>
      </c>
      <c r="AU182">
        <v>0.30525053917714701</v>
      </c>
      <c r="AV182">
        <v>7.9880430043568401E-2</v>
      </c>
      <c r="AX182">
        <v>0.30007036717177898</v>
      </c>
      <c r="AY182">
        <v>7.7092781441412503E-2</v>
      </c>
      <c r="BA182">
        <v>0.29538689144572899</v>
      </c>
      <c r="BB182">
        <v>7.4399588186238999E-2</v>
      </c>
      <c r="BD182">
        <v>0.29115560111362898</v>
      </c>
      <c r="BE182">
        <v>7.1797717600546998E-2</v>
      </c>
      <c r="BG182">
        <v>0.287335494811637</v>
      </c>
      <c r="BH182">
        <v>6.9284192772659403E-2</v>
      </c>
    </row>
    <row r="183" spans="2:60">
      <c r="B183">
        <v>0.48810634749506498</v>
      </c>
      <c r="C183">
        <v>0.137604711068392</v>
      </c>
      <c r="E183">
        <v>0.46576508146766399</v>
      </c>
      <c r="F183">
        <v>0.13199539549720801</v>
      </c>
      <c r="H183">
        <v>0.44596687224946602</v>
      </c>
      <c r="I183">
        <v>0.12698435691993601</v>
      </c>
      <c r="K183">
        <v>0.42808483637258898</v>
      </c>
      <c r="L183">
        <v>0.12233557485187101</v>
      </c>
      <c r="N183">
        <v>0.411822019661995</v>
      </c>
      <c r="O183">
        <v>0.117948031332887</v>
      </c>
      <c r="Q183">
        <v>0.39699722800967602</v>
      </c>
      <c r="R183">
        <v>0.11377082236313101</v>
      </c>
      <c r="T183">
        <v>0.38347601365052397</v>
      </c>
      <c r="U183">
        <v>0.109773867276814</v>
      </c>
      <c r="W183">
        <v>0.371146706133273</v>
      </c>
      <c r="X183">
        <v>0.10593715930854</v>
      </c>
      <c r="Z183">
        <v>0.35991112745048098</v>
      </c>
      <c r="AA183">
        <v>0.102246347303642</v>
      </c>
      <c r="AC183">
        <v>0.34968047124392398</v>
      </c>
      <c r="AD183">
        <v>9.8690617658323307E-2</v>
      </c>
      <c r="AF183">
        <v>0.34037321521472103</v>
      </c>
      <c r="AG183">
        <v>9.5261513590288699E-2</v>
      </c>
      <c r="AI183">
        <v>0.33191394736630597</v>
      </c>
      <c r="AJ183">
        <v>9.1952201614463602E-2</v>
      </c>
      <c r="AL183">
        <v>0.32423265199885798</v>
      </c>
      <c r="AM183">
        <v>8.8756987281043198E-2</v>
      </c>
      <c r="AO183">
        <v>0.31726424268053399</v>
      </c>
      <c r="AP183">
        <v>8.5670986152463394E-2</v>
      </c>
      <c r="AR183">
        <v>0.31094823009733702</v>
      </c>
      <c r="AS183">
        <v>8.2689897542520596E-2</v>
      </c>
      <c r="AU183">
        <v>0.30522846179185598</v>
      </c>
      <c r="AV183">
        <v>7.9809848177454901E-2</v>
      </c>
      <c r="AX183">
        <v>0.30005289788975997</v>
      </c>
      <c r="AY183">
        <v>7.7027283920225995E-2</v>
      </c>
      <c r="BA183">
        <v>0.29537340289804498</v>
      </c>
      <c r="BB183">
        <v>7.4338894615256695E-2</v>
      </c>
      <c r="BD183">
        <v>0.29114554328941999</v>
      </c>
      <c r="BE183">
        <v>7.1741561748318E-2</v>
      </c>
      <c r="BG183">
        <v>0.28732838632410301</v>
      </c>
      <c r="BH183">
        <v>6.9232321807376804E-2</v>
      </c>
    </row>
    <row r="184" spans="2:60">
      <c r="B184">
        <v>0.487886969668958</v>
      </c>
      <c r="C184">
        <v>0.13743788659173301</v>
      </c>
      <c r="E184">
        <v>0.46558811465077998</v>
      </c>
      <c r="F184">
        <v>0.13184225594011501</v>
      </c>
      <c r="H184">
        <v>0.44582522711843903</v>
      </c>
      <c r="I184">
        <v>0.12684343187723601</v>
      </c>
      <c r="K184">
        <v>0.42797334571065598</v>
      </c>
      <c r="L184">
        <v>0.122205856305589</v>
      </c>
      <c r="N184">
        <v>0.41173649416624297</v>
      </c>
      <c r="O184">
        <v>0.117828706672266</v>
      </c>
      <c r="Q184">
        <v>0.39693412132310602</v>
      </c>
      <c r="R184">
        <v>0.113661187468187</v>
      </c>
      <c r="T184">
        <v>0.38343226951095699</v>
      </c>
      <c r="U184">
        <v>0.109673292022997</v>
      </c>
      <c r="W184">
        <v>0.37111966886078002</v>
      </c>
      <c r="X184">
        <v>0.10584506998427801</v>
      </c>
      <c r="Z184">
        <v>0.359898480037107</v>
      </c>
      <c r="AA184">
        <v>0.102162215778815</v>
      </c>
      <c r="AC184">
        <v>0.34968018841437998</v>
      </c>
      <c r="AD184">
        <v>9.8613954015821806E-2</v>
      </c>
      <c r="AF184">
        <v>0.34038352588012699</v>
      </c>
      <c r="AG184">
        <v>9.5191860862294794E-2</v>
      </c>
      <c r="AI184">
        <v>0.331933303487353</v>
      </c>
      <c r="AJ184">
        <v>9.1889131895001294E-2</v>
      </c>
      <c r="AL184">
        <v>0.32425970207775601</v>
      </c>
      <c r="AM184">
        <v>8.8700098760524607E-2</v>
      </c>
      <c r="AO184">
        <v>0.31729780876338398</v>
      </c>
      <c r="AP184">
        <v>8.5619900776483807E-2</v>
      </c>
      <c r="AR184">
        <v>0.31098728756329203</v>
      </c>
      <c r="AS184">
        <v>8.2644259098780995E-2</v>
      </c>
      <c r="AU184">
        <v>0.305272121446091</v>
      </c>
      <c r="AV184">
        <v>7.9769320682539099E-2</v>
      </c>
      <c r="AX184">
        <v>0.30010039002416899</v>
      </c>
      <c r="AY184">
        <v>7.6991550222854199E-2</v>
      </c>
      <c r="BA184">
        <v>0.29542406307299102</v>
      </c>
      <c r="BB184">
        <v>7.4307655161811204E-2</v>
      </c>
      <c r="BD184">
        <v>0.29119879964456802</v>
      </c>
      <c r="BE184">
        <v>7.1714533475077905E-2</v>
      </c>
      <c r="BG184">
        <v>0.287383748260511</v>
      </c>
      <c r="BH184">
        <v>6.9209237135644502E-2</v>
      </c>
    </row>
    <row r="185" spans="2:60">
      <c r="B185">
        <v>0.48776156290811701</v>
      </c>
      <c r="C185">
        <v>0.13731947623440599</v>
      </c>
      <c r="E185">
        <v>0.465517809514428</v>
      </c>
      <c r="F185">
        <v>0.13173832959991899</v>
      </c>
      <c r="H185">
        <v>0.44579998069257099</v>
      </c>
      <c r="I185">
        <v>0.126752219273331</v>
      </c>
      <c r="K185">
        <v>0.42798588609751098</v>
      </c>
      <c r="L185">
        <v>0.122126097766627</v>
      </c>
      <c r="N185">
        <v>0.41178103007328398</v>
      </c>
      <c r="O185">
        <v>0.117759385118028</v>
      </c>
      <c r="Q185">
        <v>0.397005838980447</v>
      </c>
      <c r="R185">
        <v>0.11360142970380301</v>
      </c>
      <c r="T185">
        <v>0.38352708997716001</v>
      </c>
      <c r="U185">
        <v>0.10962232613952801</v>
      </c>
      <c r="W185">
        <v>0.37123410374025301</v>
      </c>
      <c r="X185">
        <v>0.105802202999028</v>
      </c>
      <c r="Z185">
        <v>0.36002953187481102</v>
      </c>
      <c r="AA185">
        <v>0.10212681967675601</v>
      </c>
      <c r="AC185">
        <v>0.34982527554852999</v>
      </c>
      <c r="AD185">
        <v>9.8585455949445094E-2</v>
      </c>
      <c r="AF185">
        <v>0.34054042275395802</v>
      </c>
      <c r="AG185">
        <v>9.5169735768560901E-2</v>
      </c>
      <c r="AI185">
        <v>0.33210009169307703</v>
      </c>
      <c r="AJ185">
        <v>9.1872896684584301E-2</v>
      </c>
      <c r="AL185">
        <v>0.32443472932091399</v>
      </c>
      <c r="AM185">
        <v>8.8689307603577697E-2</v>
      </c>
      <c r="AO185">
        <v>0.31747965393476002</v>
      </c>
      <c r="AP185">
        <v>8.5614141188462195E-2</v>
      </c>
      <c r="AR185">
        <v>0.31117473068492502</v>
      </c>
      <c r="AS185">
        <v>8.2643148630334201E-2</v>
      </c>
      <c r="AU185">
        <v>0.30546411761569098</v>
      </c>
      <c r="AV185">
        <v>7.9772504079136497E-2</v>
      </c>
      <c r="AX185">
        <v>0.30029604671166299</v>
      </c>
      <c r="AY185">
        <v>7.6998696959470106E-2</v>
      </c>
      <c r="BA185">
        <v>0.295622620274274</v>
      </c>
      <c r="BB185">
        <v>7.4318457284148001E-2</v>
      </c>
      <c r="BD185">
        <v>0.291399612500292</v>
      </c>
      <c r="BE185">
        <v>7.1728703696304602E-2</v>
      </c>
      <c r="BG185">
        <v>0.287586271819738</v>
      </c>
      <c r="BH185">
        <v>6.9226507149509703E-2</v>
      </c>
    </row>
    <row r="186" spans="2:60">
      <c r="B186">
        <v>0.487590380973003</v>
      </c>
      <c r="C186">
        <v>0.137169658868209</v>
      </c>
      <c r="E186">
        <v>0.46539494281601901</v>
      </c>
      <c r="F186">
        <v>0.13160258577689701</v>
      </c>
      <c r="H186">
        <v>0.445716922368811</v>
      </c>
      <c r="I186">
        <v>0.12662892200870501</v>
      </c>
      <c r="K186">
        <v>0.42793648101866</v>
      </c>
      <c r="L186">
        <v>0.122014106079827</v>
      </c>
      <c r="N186">
        <v>0.41176036237297697</v>
      </c>
      <c r="O186">
        <v>0.117657781701522</v>
      </c>
      <c r="Q186">
        <v>0.397009805427324</v>
      </c>
      <c r="R186">
        <v>0.113509426496328</v>
      </c>
      <c r="T186">
        <v>0.38355219698301701</v>
      </c>
      <c r="U186">
        <v>0.109539224424637</v>
      </c>
      <c r="W186">
        <v>0.37127734781120297</v>
      </c>
      <c r="X186">
        <v>0.10572737281332401</v>
      </c>
      <c r="Z186">
        <v>0.36008831760501903</v>
      </c>
      <c r="AA186">
        <v>0.102059687153261</v>
      </c>
      <c r="AC186">
        <v>0.34989735403806799</v>
      </c>
      <c r="AD186">
        <v>9.8525494584020101E-2</v>
      </c>
      <c r="AF186">
        <v>0.34062384285129199</v>
      </c>
      <c r="AG186">
        <v>9.5116459965699396E-2</v>
      </c>
      <c r="AI186">
        <v>0.33219316006851501</v>
      </c>
      <c r="AJ186">
        <v>9.18258567755907E-2</v>
      </c>
      <c r="AL186">
        <v>0.32453597699967002</v>
      </c>
      <c r="AM186">
        <v>8.8648085875897703E-2</v>
      </c>
      <c r="AO186">
        <v>0.31758780777067702</v>
      </c>
      <c r="AP186">
        <v>8.5578348636641502E-2</v>
      </c>
      <c r="AR186">
        <v>0.31128868875243498</v>
      </c>
      <c r="AS186">
        <v>8.2612422237759303E-2</v>
      </c>
      <c r="AU186">
        <v>0.30558292780382901</v>
      </c>
      <c r="AV186">
        <v>7.9746504501378004E-2</v>
      </c>
      <c r="AX186">
        <v>0.30041888799890998</v>
      </c>
      <c r="AY186">
        <v>7.6977106520079303E-2</v>
      </c>
      <c r="BA186">
        <v>0.29574878629006601</v>
      </c>
      <c r="BB186">
        <v>7.4300978220129599E-2</v>
      </c>
      <c r="BD186">
        <v>0.29152849706384798</v>
      </c>
      <c r="BE186">
        <v>7.1715056607995001E-2</v>
      </c>
      <c r="BG186">
        <v>0.28771735620519001</v>
      </c>
      <c r="BH186">
        <v>6.9216429621288794E-2</v>
      </c>
    </row>
    <row r="187" spans="2:60">
      <c r="B187">
        <v>0.48731962280979302</v>
      </c>
      <c r="C187">
        <v>0.13695836044858101</v>
      </c>
      <c r="E187">
        <v>0.46515773766149299</v>
      </c>
      <c r="F187">
        <v>0.131404572536991</v>
      </c>
      <c r="H187">
        <v>0.44550811499217702</v>
      </c>
      <c r="I187">
        <v>0.12644288160602299</v>
      </c>
      <c r="K187">
        <v>0.42775232396676199</v>
      </c>
      <c r="L187">
        <v>0.121839162509345</v>
      </c>
      <c r="N187">
        <v>0.41159779600663099</v>
      </c>
      <c r="O187">
        <v>0.117493236346752</v>
      </c>
      <c r="Q187">
        <v>0.39686621252404097</v>
      </c>
      <c r="R187">
        <v>0.11335467447176301</v>
      </c>
      <c r="T187">
        <v>0.38342529534861303</v>
      </c>
      <c r="U187">
        <v>0.109393722084482</v>
      </c>
      <c r="W187">
        <v>0.37116512936894802</v>
      </c>
      <c r="X187">
        <v>0.10559062171101601</v>
      </c>
      <c r="Z187">
        <v>0.35998900719395199</v>
      </c>
      <c r="AA187">
        <v>0.101931224501301</v>
      </c>
      <c r="AC187">
        <v>0.349809378679932</v>
      </c>
      <c r="AD187">
        <v>9.84048870051831E-2</v>
      </c>
      <c r="AF187">
        <v>0.34054580743719798</v>
      </c>
      <c r="AG187">
        <v>9.5003299217977399E-2</v>
      </c>
      <c r="AI187">
        <v>0.33212382729763601</v>
      </c>
      <c r="AJ187">
        <v>9.1719756746753506E-2</v>
      </c>
      <c r="AL187">
        <v>0.324474250283731</v>
      </c>
      <c r="AM187">
        <v>8.8548680408729902E-2</v>
      </c>
      <c r="AO187">
        <v>0.31753271631276803</v>
      </c>
      <c r="AP187">
        <v>8.5485289897274594E-2</v>
      </c>
      <c r="AR187">
        <v>0.31123937430693599</v>
      </c>
      <c r="AS187">
        <v>8.2525379438375707E-2</v>
      </c>
      <c r="AU187">
        <v>0.305538632805683</v>
      </c>
      <c r="AV187">
        <v>7.9665162855064406E-2</v>
      </c>
      <c r="AX187">
        <v>0.300378944859231</v>
      </c>
      <c r="AY187">
        <v>7.6901166349903599E-2</v>
      </c>
      <c r="BA187">
        <v>0.29571260771890401</v>
      </c>
      <c r="BB187">
        <v>7.4230154173449095E-2</v>
      </c>
      <c r="BD187">
        <v>0.29149556731759302</v>
      </c>
      <c r="BE187">
        <v>7.1649076945513299E-2</v>
      </c>
      <c r="BG187">
        <v>0.28768722317689799</v>
      </c>
      <c r="BH187">
        <v>6.9155035561992706E-2</v>
      </c>
    </row>
    <row r="188" spans="2:60">
      <c r="B188">
        <v>0.48711747536712902</v>
      </c>
      <c r="C188">
        <v>0.13677793207251701</v>
      </c>
      <c r="E188">
        <v>0.46499752338525202</v>
      </c>
      <c r="F188">
        <v>0.131238166543902</v>
      </c>
      <c r="H188">
        <v>0.44538268779698198</v>
      </c>
      <c r="I188">
        <v>0.126288963164542</v>
      </c>
      <c r="K188">
        <v>0.42765651474816302</v>
      </c>
      <c r="L188">
        <v>0.121696672331808</v>
      </c>
      <c r="N188">
        <v>0.41152746128260198</v>
      </c>
      <c r="O188">
        <v>0.117361327028473</v>
      </c>
      <c r="Q188">
        <v>0.39681787706487198</v>
      </c>
      <c r="R188">
        <v>0.11323261762518801</v>
      </c>
      <c r="T188">
        <v>0.38339598485522702</v>
      </c>
      <c r="U188">
        <v>0.109280869893686</v>
      </c>
      <c r="W188">
        <v>0.37115227288292402</v>
      </c>
      <c r="X188">
        <v>0.10548638742175701</v>
      </c>
      <c r="Z188">
        <v>0.35999037054341099</v>
      </c>
      <c r="AA188">
        <v>0.10183507062158401</v>
      </c>
      <c r="AC188">
        <v>0.34982301470048899</v>
      </c>
      <c r="AD188">
        <v>9.8316317317897597E-2</v>
      </c>
      <c r="AF188">
        <v>0.34057001665492098</v>
      </c>
      <c r="AG188">
        <v>9.4921853010176097E-2</v>
      </c>
      <c r="AI188">
        <v>0.33215712575162798</v>
      </c>
      <c r="AJ188">
        <v>9.1645004461846105E-2</v>
      </c>
      <c r="AL188">
        <v>0.32451534251887199</v>
      </c>
      <c r="AM188">
        <v>8.8480220260876402E-2</v>
      </c>
      <c r="AO188">
        <v>0.31758047229112202</v>
      </c>
      <c r="AP188">
        <v>8.5422745156427296E-2</v>
      </c>
      <c r="AR188">
        <v>0.31129280940683501</v>
      </c>
      <c r="AS188">
        <v>8.2468396194140106E-2</v>
      </c>
      <c r="AU188">
        <v>0.305596890336294</v>
      </c>
      <c r="AV188">
        <v>7.96134081309922E-2</v>
      </c>
      <c r="AX188">
        <v>0.30044128068154302</v>
      </c>
      <c r="AY188">
        <v>7.6854326481355401E-2</v>
      </c>
      <c r="BA188">
        <v>0.29577837666856599</v>
      </c>
      <c r="BB188">
        <v>7.4187933389543395E-2</v>
      </c>
      <c r="BD188">
        <v>0.29156421119326598</v>
      </c>
      <c r="BE188">
        <v>7.1611196113728903E-2</v>
      </c>
      <c r="BG188">
        <v>0.28775826010348698</v>
      </c>
      <c r="BH188">
        <v>6.9121231065896196E-2</v>
      </c>
    </row>
    <row r="189" spans="2:60">
      <c r="B189">
        <v>0.48702356166211502</v>
      </c>
      <c r="C189">
        <v>0.13664644280103899</v>
      </c>
      <c r="E189">
        <v>0.46495895860150699</v>
      </c>
      <c r="F189">
        <v>0.13112191984440999</v>
      </c>
      <c r="H189">
        <v>0.44538915984918798</v>
      </c>
      <c r="I189">
        <v>0.12618606952466799</v>
      </c>
      <c r="K189">
        <v>0.427700589851218</v>
      </c>
      <c r="L189">
        <v>0.12160578103625801</v>
      </c>
      <c r="N189">
        <v>0.41160326474935499</v>
      </c>
      <c r="O189">
        <v>0.11728135355661599</v>
      </c>
      <c r="Q189">
        <v>0.39692055962920297</v>
      </c>
      <c r="R189">
        <v>0.113162636207399</v>
      </c>
      <c r="T189">
        <v>0.383521461243571</v>
      </c>
      <c r="U189">
        <v>0.109220065757545</v>
      </c>
      <c r="W189">
        <v>0.37129706659289002</v>
      </c>
      <c r="X189">
        <v>0.105434031853398</v>
      </c>
      <c r="Z189">
        <v>0.36015150738694202</v>
      </c>
      <c r="AA189">
        <v>0.10179050562035299</v>
      </c>
      <c r="AC189">
        <v>0.34999794299452103</v>
      </c>
      <c r="AD189">
        <v>9.8278944878462393E-2</v>
      </c>
      <c r="AF189">
        <v>0.34075654420514201</v>
      </c>
      <c r="AG189">
        <v>9.4891127005831605E-2</v>
      </c>
      <c r="AI189">
        <v>0.33235336849934599</v>
      </c>
      <c r="AJ189">
        <v>9.1620424194379907E-2</v>
      </c>
      <c r="AL189">
        <v>0.32471968181215599</v>
      </c>
      <c r="AM189">
        <v>8.8461325180377207E-2</v>
      </c>
      <c r="AO189">
        <v>0.31779151880966999</v>
      </c>
      <c r="AP189">
        <v>8.5409110451688294E-2</v>
      </c>
      <c r="AR189">
        <v>0.31150937238276699</v>
      </c>
      <c r="AS189">
        <v>8.2459629056029396E-2</v>
      </c>
      <c r="AU189">
        <v>0.30581795109311399</v>
      </c>
      <c r="AV189">
        <v>7.9609144550329997E-2</v>
      </c>
      <c r="AX189">
        <v>0.30066596976144699</v>
      </c>
      <c r="AY189">
        <v>7.6854228480373002E-2</v>
      </c>
      <c r="BA189">
        <v>0.29600595398610202</v>
      </c>
      <c r="BB189">
        <v>7.4191686611126795E-2</v>
      </c>
      <c r="BD189">
        <v>0.29179404877040999</v>
      </c>
      <c r="BE189">
        <v>7.1618507710069598E-2</v>
      </c>
      <c r="BG189">
        <v>0.28798982702537801</v>
      </c>
      <c r="BH189">
        <v>6.9131827840543295E-2</v>
      </c>
    </row>
    <row r="190" spans="2:60">
      <c r="B190">
        <v>0.48679025582892299</v>
      </c>
      <c r="C190">
        <v>0.13647080562404901</v>
      </c>
      <c r="E190">
        <v>0.464766669427368</v>
      </c>
      <c r="F190">
        <v>0.13095930962055699</v>
      </c>
      <c r="H190">
        <v>0.44523113426837302</v>
      </c>
      <c r="I190">
        <v>0.126035090303279</v>
      </c>
      <c r="K190">
        <v>0.42757194221595302</v>
      </c>
      <c r="L190">
        <v>0.121465474604889</v>
      </c>
      <c r="N190">
        <v>0.41150006489382801</v>
      </c>
      <c r="O190">
        <v>0.11715095268270299</v>
      </c>
      <c r="Q190">
        <v>0.39683949625840598</v>
      </c>
      <c r="R190">
        <v>0.113041479779165</v>
      </c>
      <c r="T190">
        <v>0.38345968656354401</v>
      </c>
      <c r="U190">
        <v>0.109107564220528</v>
      </c>
      <c r="W190">
        <v>0.371252106492096</v>
      </c>
      <c r="X190">
        <v>0.10532964977046901</v>
      </c>
      <c r="Z190">
        <v>0.36012120051247098</v>
      </c>
      <c r="AA190">
        <v>0.101693751143465</v>
      </c>
      <c r="AC190">
        <v>0.34998039535668002</v>
      </c>
      <c r="AD190">
        <v>9.8189362654712994E-2</v>
      </c>
      <c r="AF190">
        <v>0.34075009341102702</v>
      </c>
      <c r="AG190">
        <v>9.4808293095436397E-2</v>
      </c>
      <c r="AI190">
        <v>0.33235655450738599</v>
      </c>
      <c r="AJ190">
        <v>9.1543942281148705E-2</v>
      </c>
      <c r="AL190">
        <v>0.32473122236715501</v>
      </c>
      <c r="AM190">
        <v>8.8390823649701397E-2</v>
      </c>
      <c r="AO190">
        <v>0.31781028839584502</v>
      </c>
      <c r="AP190">
        <v>8.5344240064871596E-2</v>
      </c>
      <c r="AR190">
        <v>0.31153438393132799</v>
      </c>
      <c r="AS190">
        <v>8.2400061042882E-2</v>
      </c>
      <c r="AU190">
        <v>0.30584833992617</v>
      </c>
      <c r="AV190">
        <v>7.9554569002031297E-2</v>
      </c>
      <c r="AX190">
        <v>0.30070097940754797</v>
      </c>
      <c r="AY190">
        <v>7.6804352964064806E-2</v>
      </c>
      <c r="BA190">
        <v>0.29604492359978102</v>
      </c>
      <c r="BB190">
        <v>7.41462349535911E-2</v>
      </c>
      <c r="BD190">
        <v>0.29183640195032201</v>
      </c>
      <c r="BE190">
        <v>7.15772189147212E-2</v>
      </c>
      <c r="BG190">
        <v>0.28803506186641897</v>
      </c>
      <c r="BH190">
        <v>6.9094455112924294E-2</v>
      </c>
    </row>
    <row r="191" spans="2:60">
      <c r="B191">
        <v>0.48654030173681501</v>
      </c>
      <c r="C191">
        <v>0.13627406832116401</v>
      </c>
      <c r="E191">
        <v>0.46455268642384101</v>
      </c>
      <c r="F191">
        <v>0.13077593621733899</v>
      </c>
      <c r="H191">
        <v>0.44504740795086201</v>
      </c>
      <c r="I191">
        <v>0.125863726557121</v>
      </c>
      <c r="K191">
        <v>0.42741431378737998</v>
      </c>
      <c r="L191">
        <v>0.121305209012704</v>
      </c>
      <c r="N191">
        <v>0.41136514802499902</v>
      </c>
      <c r="O191">
        <v>0.117001056079951</v>
      </c>
      <c r="Q191">
        <v>0.396724405761536</v>
      </c>
      <c r="R191">
        <v>0.112901320806137</v>
      </c>
      <c r="T191">
        <v>0.38336191774321099</v>
      </c>
      <c r="U191">
        <v>0.10897657624250499</v>
      </c>
      <c r="W191">
        <v>0.37116946590405497</v>
      </c>
      <c r="X191">
        <v>0.105207314399827</v>
      </c>
      <c r="Z191">
        <v>0.36005175873155199</v>
      </c>
      <c r="AA191">
        <v>0.101579588344266</v>
      </c>
      <c r="AC191">
        <v>0.34992245151041301</v>
      </c>
      <c r="AD191">
        <v>9.8082924188023696E-2</v>
      </c>
      <c r="AF191">
        <v>0.34070214698456502</v>
      </c>
      <c r="AG191">
        <v>9.4709157972775196E-2</v>
      </c>
      <c r="AI191">
        <v>0.33231728201946498</v>
      </c>
      <c r="AJ191">
        <v>9.1451713515168398E-2</v>
      </c>
      <c r="AL191">
        <v>0.32469945749188101</v>
      </c>
      <c r="AM191">
        <v>8.8305125859837505E-2</v>
      </c>
      <c r="AO191">
        <v>0.31778500464716403</v>
      </c>
      <c r="AP191">
        <v>8.5264717648401295E-2</v>
      </c>
      <c r="AR191">
        <v>0.311514679352006</v>
      </c>
      <c r="AS191">
        <v>8.2326376721136102E-2</v>
      </c>
      <c r="AU191">
        <v>0.30583342342082198</v>
      </c>
      <c r="AV191">
        <v>7.9486402618092394E-2</v>
      </c>
      <c r="AX191">
        <v>0.30069015847853803</v>
      </c>
      <c r="AY191">
        <v>7.6741400452563502E-2</v>
      </c>
      <c r="BA191">
        <v>0.29603759331572799</v>
      </c>
      <c r="BB191">
        <v>7.4088207432110406E-2</v>
      </c>
      <c r="BD191">
        <v>0.29183203501870703</v>
      </c>
      <c r="BE191">
        <v>7.1523841864824397E-2</v>
      </c>
      <c r="BG191">
        <v>0.28803319970633401</v>
      </c>
      <c r="BH191">
        <v>6.9045467630457102E-2</v>
      </c>
    </row>
    <row r="192" spans="2:60">
      <c r="B192">
        <v>0.48653184439512198</v>
      </c>
      <c r="C192">
        <v>0.13625209006418099</v>
      </c>
      <c r="E192">
        <v>0.464574138279918</v>
      </c>
      <c r="F192">
        <v>0.13076093060565</v>
      </c>
      <c r="H192">
        <v>0.44509305831107598</v>
      </c>
      <c r="I192">
        <v>0.12585478513102</v>
      </c>
      <c r="K192">
        <v>0.42747999941109299</v>
      </c>
      <c r="L192">
        <v>0.12130167485441599</v>
      </c>
      <c r="N192">
        <v>0.41144754090666802</v>
      </c>
      <c r="O192">
        <v>0.117002392700764</v>
      </c>
      <c r="Q192">
        <v>0.396820738386431</v>
      </c>
      <c r="R192">
        <v>0.112907065227961</v>
      </c>
      <c r="T192">
        <v>0.383469849807548</v>
      </c>
      <c r="U192">
        <v>0.10898631872109101</v>
      </c>
      <c r="W192">
        <v>0.37128700380094698</v>
      </c>
      <c r="X192">
        <v>0.10522068748513801</v>
      </c>
      <c r="Z192">
        <v>0.36017719898394002</v>
      </c>
      <c r="AA192">
        <v>0.101596259822719</v>
      </c>
      <c r="AC192">
        <v>0.35005433743006098</v>
      </c>
      <c r="AD192">
        <v>9.8102591999208205E-2</v>
      </c>
      <c r="AF192">
        <v>0.340839233788723</v>
      </c>
      <c r="AG192">
        <v>9.4731546310396902E-2</v>
      </c>
      <c r="AI192">
        <v>0.332458507889757</v>
      </c>
      <c r="AJ192">
        <v>9.1476569715546296E-2</v>
      </c>
      <c r="AL192">
        <v>0.32484391907468502</v>
      </c>
      <c r="AM192">
        <v>8.8332217847106306E-2</v>
      </c>
      <c r="AO192">
        <v>0.31793193602717901</v>
      </c>
      <c r="AP192">
        <v>8.5293831790031305E-2</v>
      </c>
      <c r="AR192">
        <v>0.31166343383942402</v>
      </c>
      <c r="AS192">
        <v>8.2357315996591504E-2</v>
      </c>
      <c r="AU192">
        <v>0.30598345768174101</v>
      </c>
      <c r="AV192">
        <v>7.9518985034168294E-2</v>
      </c>
      <c r="AX192">
        <v>0.30084101865815799</v>
      </c>
      <c r="AY192">
        <v>7.6775457658666696E-2</v>
      </c>
      <c r="BA192">
        <v>0.29618890288199201</v>
      </c>
      <c r="BB192">
        <v>7.4123583501577703E-2</v>
      </c>
      <c r="BD192">
        <v>0.29198348410658698</v>
      </c>
      <c r="BE192">
        <v>7.1560392216801105E-2</v>
      </c>
      <c r="BG192">
        <v>0.28818453577966102</v>
      </c>
      <c r="BH192">
        <v>6.9083058072480205E-2</v>
      </c>
    </row>
    <row r="193" spans="2:60">
      <c r="B193">
        <v>0.48655264160984701</v>
      </c>
      <c r="C193">
        <v>0.13623207675473301</v>
      </c>
      <c r="E193">
        <v>0.46462754857143002</v>
      </c>
      <c r="F193">
        <v>0.130748313296527</v>
      </c>
      <c r="H193">
        <v>0.44517266416219298</v>
      </c>
      <c r="I193">
        <v>0.125848545893954</v>
      </c>
      <c r="K193">
        <v>0.42758115593389701</v>
      </c>
      <c r="L193">
        <v>0.121301067067415</v>
      </c>
      <c r="N193">
        <v>0.41156657981793698</v>
      </c>
      <c r="O193">
        <v>0.117006810774614</v>
      </c>
      <c r="Q193">
        <v>0.39695464222432902</v>
      </c>
      <c r="R193">
        <v>0.11291599141011401</v>
      </c>
      <c r="T193">
        <v>0.38361609000936397</v>
      </c>
      <c r="U193">
        <v>0.108999298654451</v>
      </c>
      <c r="W193">
        <v>0.37144344315436201</v>
      </c>
      <c r="X193">
        <v>0.105237317048837</v>
      </c>
      <c r="Z193">
        <v>0.36034202386133501</v>
      </c>
      <c r="AA193">
        <v>0.10161617679063301</v>
      </c>
      <c r="AC193">
        <v>0.350226006435923</v>
      </c>
      <c r="AD193">
        <v>9.8125470037233195E-2</v>
      </c>
      <c r="AF193">
        <v>0.34101643685433403</v>
      </c>
      <c r="AG193">
        <v>9.4757090296798796E-2</v>
      </c>
      <c r="AI193">
        <v>0.33264013270849402</v>
      </c>
      <c r="AJ193">
        <v>9.1504511922127996E-2</v>
      </c>
      <c r="AL193">
        <v>0.32502902303392101</v>
      </c>
      <c r="AM193">
        <v>8.8362314740658393E-2</v>
      </c>
      <c r="AO193">
        <v>0.31811972243424103</v>
      </c>
      <c r="AP193">
        <v>8.5325861310899601E-2</v>
      </c>
      <c r="AR193">
        <v>0.31185323160494399</v>
      </c>
      <c r="AS193">
        <v>8.2391075219408305E-2</v>
      </c>
      <c r="AU193">
        <v>0.30617470385012602</v>
      </c>
      <c r="AV193">
        <v>7.9554288142762497E-2</v>
      </c>
      <c r="AX193">
        <v>0.30103324332286002</v>
      </c>
      <c r="AY193">
        <v>7.6812134183878306E-2</v>
      </c>
      <c r="BA193">
        <v>0.296381716124063</v>
      </c>
      <c r="BB193">
        <v>7.4161476781853197E-2</v>
      </c>
      <c r="BD193">
        <v>0.29217656466608899</v>
      </c>
      <c r="BE193">
        <v>7.1599358049284204E-2</v>
      </c>
      <c r="BG193">
        <v>0.28837762122139798</v>
      </c>
      <c r="BH193">
        <v>6.9122963528050904E-2</v>
      </c>
    </row>
    <row r="194" spans="2:60">
      <c r="B194">
        <v>0.48652973629700202</v>
      </c>
      <c r="C194">
        <v>0.13617744863616399</v>
      </c>
      <c r="E194">
        <v>0.46462910693098602</v>
      </c>
      <c r="F194">
        <v>0.13070104166966401</v>
      </c>
      <c r="H194">
        <v>0.44519404233443599</v>
      </c>
      <c r="I194">
        <v>0.12580774035025799</v>
      </c>
      <c r="K194">
        <v>0.42761897327454801</v>
      </c>
      <c r="L194">
        <v>0.121266095985628</v>
      </c>
      <c r="N194">
        <v>0.41161813495309602</v>
      </c>
      <c r="O194">
        <v>0.116977163603251</v>
      </c>
      <c r="Q194">
        <v>0.39701768793932601</v>
      </c>
      <c r="R194">
        <v>0.112891228962737</v>
      </c>
      <c r="T194">
        <v>0.38368872443888502</v>
      </c>
      <c r="U194">
        <v>0.108979031872578</v>
      </c>
      <c r="W194">
        <v>0.37152404436505498</v>
      </c>
      <c r="X194">
        <v>0.105221195858267</v>
      </c>
      <c r="Z194">
        <v>0.36042920408519602</v>
      </c>
      <c r="AA194">
        <v>0.101603883135217</v>
      </c>
      <c r="AC194">
        <v>0.3503185771151</v>
      </c>
      <c r="AD194">
        <v>9.8116713000540506E-2</v>
      </c>
      <c r="AF194">
        <v>0.34111338056906398</v>
      </c>
      <c r="AG194">
        <v>9.4751602450535599E-2</v>
      </c>
      <c r="AI194">
        <v>0.332740579920003</v>
      </c>
      <c r="AJ194">
        <v>9.1502046475415794E-2</v>
      </c>
      <c r="AL194">
        <v>0.32513223241154499</v>
      </c>
      <c r="AM194">
        <v>8.8362643245397401E-2</v>
      </c>
      <c r="AO194">
        <v>0.318225063975209</v>
      </c>
      <c r="AP194">
        <v>8.5328771768989703E-2</v>
      </c>
      <c r="AR194">
        <v>0.31196017200974302</v>
      </c>
      <c r="AS194">
        <v>8.2396370489761103E-2</v>
      </c>
      <c r="AU194">
        <v>0.30628279377224699</v>
      </c>
      <c r="AV194">
        <v>7.9561784578595099E-2</v>
      </c>
      <c r="AX194">
        <v>0.30114210621036402</v>
      </c>
      <c r="AY194">
        <v>7.6821660451858301E-2</v>
      </c>
      <c r="BA194">
        <v>0.29649103843451302</v>
      </c>
      <c r="BB194">
        <v>7.4172872828525305E-2</v>
      </c>
      <c r="BD194">
        <v>0.29228608727931599</v>
      </c>
      <c r="BE194">
        <v>7.1612474189412495E-2</v>
      </c>
      <c r="BG194">
        <v>0.28848713190435898</v>
      </c>
      <c r="BH194">
        <v>6.9137659635685494E-2</v>
      </c>
    </row>
    <row r="195" spans="2:60">
      <c r="B195">
        <v>0.48647549698868697</v>
      </c>
      <c r="C195">
        <v>0.13609913454232</v>
      </c>
      <c r="E195">
        <v>0.46459499897351098</v>
      </c>
      <c r="F195">
        <v>0.13062969355731299</v>
      </c>
      <c r="H195">
        <v>0.44517638989684399</v>
      </c>
      <c r="I195">
        <v>0.125742559784083</v>
      </c>
      <c r="K195">
        <v>0.42761511925294199</v>
      </c>
      <c r="L195">
        <v>0.12120652449903099</v>
      </c>
      <c r="N195">
        <v>0.41162596589185102</v>
      </c>
      <c r="O195">
        <v>0.11692275471138</v>
      </c>
      <c r="Q195">
        <v>0.397035447903334</v>
      </c>
      <c r="R195">
        <v>0.112841600521443</v>
      </c>
      <c r="T195">
        <v>0.38371492538517399</v>
      </c>
      <c r="U195">
        <v>0.108933845680528</v>
      </c>
      <c r="W195">
        <v>0.37155741315556301</v>
      </c>
      <c r="X195">
        <v>0.105180147207436</v>
      </c>
      <c r="Z195">
        <v>0.360468646104595</v>
      </c>
      <c r="AA195">
        <v>0.101566694479267</v>
      </c>
      <c r="AC195">
        <v>0.35036314892619003</v>
      </c>
      <c r="AD195">
        <v>9.8083129630084698E-2</v>
      </c>
      <c r="AF195">
        <v>0.34116226824544399</v>
      </c>
      <c r="AG195">
        <v>9.4721389312376794E-2</v>
      </c>
      <c r="AI195">
        <v>0.332793081300715</v>
      </c>
      <c r="AJ195">
        <v>9.1474985722847901E-2</v>
      </c>
      <c r="AL195">
        <v>0.32518774223908897</v>
      </c>
      <c r="AM195">
        <v>8.8338532290102106E-2</v>
      </c>
      <c r="AO195">
        <v>0.31828306124998701</v>
      </c>
      <c r="AP195">
        <v>8.5307421692600804E-2</v>
      </c>
      <c r="AR195">
        <v>0.31202020910862199</v>
      </c>
      <c r="AS195">
        <v>8.23776047215692E-2</v>
      </c>
      <c r="AU195">
        <v>0.30634448701112599</v>
      </c>
      <c r="AV195">
        <v>7.9545437775484798E-2</v>
      </c>
      <c r="AX195">
        <v>0.30120512761540302</v>
      </c>
      <c r="AY195">
        <v>7.6807577535739496E-2</v>
      </c>
      <c r="BA195">
        <v>0.29655510854251499</v>
      </c>
      <c r="BB195">
        <v>7.4160908149276006E-2</v>
      </c>
      <c r="BD195">
        <v>0.29235096882557199</v>
      </c>
      <c r="BE195">
        <v>7.1602490789972606E-2</v>
      </c>
      <c r="BG195">
        <v>0.28855262428275502</v>
      </c>
      <c r="BH195">
        <v>6.9129528601828305E-2</v>
      </c>
    </row>
    <row r="196" spans="2:60">
      <c r="B196">
        <v>0.486504849366235</v>
      </c>
      <c r="C196">
        <v>0.13608342649797101</v>
      </c>
      <c r="E196">
        <v>0.46465775064839199</v>
      </c>
      <c r="F196">
        <v>0.13062154387415401</v>
      </c>
      <c r="H196">
        <v>0.44526594905599598</v>
      </c>
      <c r="I196">
        <v>0.12574092741871301</v>
      </c>
      <c r="K196">
        <v>0.42772670542750901</v>
      </c>
      <c r="L196">
        <v>0.121210645834715</v>
      </c>
      <c r="N196">
        <v>0.41175579578816002</v>
      </c>
      <c r="O196">
        <v>0.116932009142627</v>
      </c>
      <c r="Q196">
        <v>0.39718040476831301</v>
      </c>
      <c r="R196">
        <v>0.11285545655246899</v>
      </c>
      <c r="T196">
        <v>0.38387239498783099</v>
      </c>
      <c r="U196">
        <v>0.108951836317073</v>
      </c>
      <c r="W196">
        <v>0.371725184757004</v>
      </c>
      <c r="X196">
        <v>0.10520185667404799</v>
      </c>
      <c r="Z196">
        <v>0.36064484342615399</v>
      </c>
      <c r="AA196">
        <v>0.101591749760302</v>
      </c>
      <c r="AC196">
        <v>0.350546177664119</v>
      </c>
      <c r="AD196">
        <v>9.8111194368484506E-2</v>
      </c>
      <c r="AF196">
        <v>0.34135077413523401</v>
      </c>
      <c r="AG196">
        <v>9.4752159054057594E-2</v>
      </c>
      <c r="AI196">
        <v>0.332985915604603</v>
      </c>
      <c r="AJ196">
        <v>9.1508184040299506E-2</v>
      </c>
      <c r="AL196">
        <v>0.32538393280043998</v>
      </c>
      <c r="AM196">
        <v>8.8373907538804405E-2</v>
      </c>
      <c r="AO196">
        <v>0.31848178790561499</v>
      </c>
      <c r="AP196">
        <v>8.5344744252310201E-2</v>
      </c>
      <c r="AR196">
        <v>0.31222078261967801</v>
      </c>
      <c r="AS196">
        <v>8.2416664624342398E-2</v>
      </c>
      <c r="AU196">
        <v>0.30654633090127098</v>
      </c>
      <c r="AV196">
        <v>7.9586042650623606E-2</v>
      </c>
      <c r="AX196">
        <v>0.30140776245329898</v>
      </c>
      <c r="AY196">
        <v>7.6849550819449594E-2</v>
      </c>
      <c r="BA196">
        <v>0.29675813830609599</v>
      </c>
      <c r="BB196">
        <v>7.4204087518518203E-2</v>
      </c>
      <c r="BD196">
        <v>0.29255406905600301</v>
      </c>
      <c r="BE196">
        <v>7.1646726788096304E-2</v>
      </c>
      <c r="BG196">
        <v>0.28875553178715302</v>
      </c>
      <c r="BH196">
        <v>6.9174683429439096E-2</v>
      </c>
    </row>
    <row r="197" spans="2:60">
      <c r="B197">
        <v>0.48648721149691099</v>
      </c>
      <c r="C197">
        <v>0.13603458383935499</v>
      </c>
      <c r="E197">
        <v>0.46466634446902499</v>
      </c>
      <c r="F197">
        <v>0.13057986759703799</v>
      </c>
      <c r="H197">
        <v>0.44529577871464598</v>
      </c>
      <c r="I197">
        <v>0.125705517771902</v>
      </c>
      <c r="K197">
        <v>0.427774151441499</v>
      </c>
      <c r="L197">
        <v>0.121180857494291</v>
      </c>
      <c r="N197">
        <v>0.41181798615656101</v>
      </c>
      <c r="O197">
        <v>0.116907321387655</v>
      </c>
      <c r="Q197">
        <v>0.397254963864625</v>
      </c>
      <c r="R197">
        <v>0.11283542336531401</v>
      </c>
      <c r="T197">
        <v>0.38395732064024501</v>
      </c>
      <c r="U197">
        <v>0.108936064366737</v>
      </c>
      <c r="W197">
        <v>0.37181877468679098</v>
      </c>
      <c r="X197">
        <v>0.105189993734047</v>
      </c>
      <c r="Z197">
        <v>0.36074564427467498</v>
      </c>
      <c r="AA197">
        <v>0.101583477502422</v>
      </c>
      <c r="AC197">
        <v>0.35065294640604999</v>
      </c>
      <c r="AD197">
        <v>9.8106223293778702E-2</v>
      </c>
      <c r="AF197">
        <v>0.34146244733955</v>
      </c>
      <c r="AG197">
        <v>9.4750224644150699E-2</v>
      </c>
      <c r="AI197">
        <v>0.333101584175645</v>
      </c>
      <c r="AJ197">
        <v>9.1509043697483597E-2</v>
      </c>
      <c r="AL197">
        <v>0.325502820795671</v>
      </c>
      <c r="AM197">
        <v>8.83773380803725E-2</v>
      </c>
      <c r="AO197">
        <v>0.31860323452188599</v>
      </c>
      <c r="AP197">
        <v>8.5350539815907095E-2</v>
      </c>
      <c r="AR197">
        <v>0.31234422672394302</v>
      </c>
      <c r="AS197">
        <v>8.24246348897196E-2</v>
      </c>
      <c r="AU197">
        <v>0.30667129765683299</v>
      </c>
      <c r="AV197">
        <v>7.9596011311994702E-2</v>
      </c>
      <c r="AX197">
        <v>0.30153385170570601</v>
      </c>
      <c r="AY197">
        <v>7.6861354260977205E-2</v>
      </c>
      <c r="BA197">
        <v>0.29688501446842702</v>
      </c>
      <c r="BB197">
        <v>7.4217573657624894E-2</v>
      </c>
      <c r="BD197">
        <v>0.29268145228548398</v>
      </c>
      <c r="BE197">
        <v>7.1661754059595503E-2</v>
      </c>
      <c r="BG197">
        <v>0.288883190282331</v>
      </c>
      <c r="BH197">
        <v>6.9191119889270999E-2</v>
      </c>
    </row>
    <row r="198" spans="2:60">
      <c r="B198">
        <v>0.48643938256097902</v>
      </c>
      <c r="C198">
        <v>0.13595999872187201</v>
      </c>
      <c r="E198">
        <v>0.46463851855259902</v>
      </c>
      <c r="F198">
        <v>0.13051253187656101</v>
      </c>
      <c r="H198">
        <v>0.44528429604860498</v>
      </c>
      <c r="I198">
        <v>0.12564461791621701</v>
      </c>
      <c r="K198">
        <v>0.42777633850726599</v>
      </c>
      <c r="L198">
        <v>0.121125829143023</v>
      </c>
      <c r="N198">
        <v>0.41183168839948198</v>
      </c>
      <c r="O198">
        <v>0.11685771031978399</v>
      </c>
      <c r="Q198">
        <v>0.39727837349367701</v>
      </c>
      <c r="R198">
        <v>0.112790837810592</v>
      </c>
      <c r="T198">
        <v>0.38398889550041898</v>
      </c>
      <c r="U198">
        <v>0.10889615539610099</v>
      </c>
      <c r="W198">
        <v>0.37185718977339199</v>
      </c>
      <c r="X198">
        <v>0.105154445174942</v>
      </c>
      <c r="Z198">
        <v>0.36078975773824401</v>
      </c>
      <c r="AA198">
        <v>0.101551999729149</v>
      </c>
      <c r="AC198">
        <v>0.35070177349179399</v>
      </c>
      <c r="AD198">
        <v>9.8078548974807694E-2</v>
      </c>
      <c r="AF198">
        <v>0.34151513936133998</v>
      </c>
      <c r="AG198">
        <v>9.4726105654743001E-2</v>
      </c>
      <c r="AI198">
        <v>0.333157410986477</v>
      </c>
      <c r="AJ198">
        <v>9.1488248790879204E-2</v>
      </c>
      <c r="AL198">
        <v>0.325561155839033</v>
      </c>
      <c r="AM198">
        <v>8.8359651074137902E-2</v>
      </c>
      <c r="AO198">
        <v>0.31866354188312401</v>
      </c>
      <c r="AP198">
        <v>8.53357581368763E-2</v>
      </c>
      <c r="AR198">
        <v>0.31240604979700898</v>
      </c>
      <c r="AS198">
        <v>8.2412568374132203E-2</v>
      </c>
      <c r="AU198">
        <v>0.30673424916109798</v>
      </c>
      <c r="AV198">
        <v>7.9586481191900801E-2</v>
      </c>
      <c r="AX198">
        <v>0.30159760486107401</v>
      </c>
      <c r="AY198">
        <v>7.6854192290617906E-2</v>
      </c>
      <c r="BA198">
        <v>0.29694929518281399</v>
      </c>
      <c r="BB198">
        <v>7.4212621348343999E-2</v>
      </c>
      <c r="BD198">
        <v>0.292746032237863</v>
      </c>
      <c r="BE198">
        <v>7.1658862001517401E-2</v>
      </c>
      <c r="BG198">
        <v>0.28894788080369099</v>
      </c>
      <c r="BH198">
        <v>6.91901471442848E-2</v>
      </c>
    </row>
    <row r="199" spans="2:60">
      <c r="B199">
        <v>0.48641884735948798</v>
      </c>
      <c r="C199">
        <v>0.13587753962571</v>
      </c>
      <c r="E199">
        <v>0.46464032816053702</v>
      </c>
      <c r="F199">
        <v>0.13043762904057499</v>
      </c>
      <c r="H199">
        <v>0.44530413118411499</v>
      </c>
      <c r="I199">
        <v>0.12557634405233001</v>
      </c>
      <c r="K199">
        <v>0.42781111332369298</v>
      </c>
      <c r="L199">
        <v>0.121063522616883</v>
      </c>
      <c r="N199">
        <v>0.41187899987737803</v>
      </c>
      <c r="O199">
        <v>0.116800846486913</v>
      </c>
      <c r="Q199">
        <v>0.39733626394307098</v>
      </c>
      <c r="R199">
        <v>0.112738973196625</v>
      </c>
      <c r="T199">
        <v>0.384055733446931</v>
      </c>
      <c r="U199">
        <v>0.10884890208440599</v>
      </c>
      <c r="W199">
        <v>0.37193159951944299</v>
      </c>
      <c r="X199">
        <v>0.105111457642397</v>
      </c>
      <c r="Z199">
        <v>0.360870571659062</v>
      </c>
      <c r="AA199">
        <v>0.101512966986416</v>
      </c>
      <c r="AC199">
        <v>0.35078799670445199</v>
      </c>
      <c r="AD199">
        <v>9.8043189175471904E-2</v>
      </c>
      <c r="AF199">
        <v>0.34160592214194901</v>
      </c>
      <c r="AG199">
        <v>9.4694162024882303E-2</v>
      </c>
      <c r="AI199">
        <v>0.33325202656233399</v>
      </c>
      <c r="AJ199">
        <v>9.1459486381083199E-2</v>
      </c>
      <c r="AL199">
        <v>0.325658982160421</v>
      </c>
      <c r="AM199">
        <v>8.8333854089713795E-2</v>
      </c>
      <c r="AO199">
        <v>0.31876404646295498</v>
      </c>
      <c r="AP199">
        <v>8.5312727706385594E-2</v>
      </c>
      <c r="AR199">
        <v>0.31250877697860102</v>
      </c>
      <c r="AS199">
        <v>8.2392120664287596E-2</v>
      </c>
      <c r="AU199">
        <v>0.30683880934431901</v>
      </c>
      <c r="AV199">
        <v>7.9568445802417495E-2</v>
      </c>
      <c r="AX199">
        <v>0.30170366533104997</v>
      </c>
      <c r="AY199">
        <v>7.6838410878480298E-2</v>
      </c>
      <c r="BA199">
        <v>0.29705657226547599</v>
      </c>
      <c r="BB199">
        <v>7.4198946441914798E-2</v>
      </c>
      <c r="BD199">
        <v>0.29285428456470403</v>
      </c>
      <c r="BE199">
        <v>7.1647155972999907E-2</v>
      </c>
      <c r="BG199">
        <v>0.28905690351125601</v>
      </c>
      <c r="BH199">
        <v>6.9180281315181405E-2</v>
      </c>
    </row>
    <row r="200" spans="2:60">
      <c r="B200">
        <v>0.48646967051622297</v>
      </c>
      <c r="C200">
        <v>0.13583698721760601</v>
      </c>
      <c r="E200">
        <v>0.464723661069535</v>
      </c>
      <c r="F200">
        <v>0.130405292760219</v>
      </c>
      <c r="H200">
        <v>0.445413362408841</v>
      </c>
      <c r="I200">
        <v>0.125551075882499</v>
      </c>
      <c r="K200">
        <v>0.42794150384184698</v>
      </c>
      <c r="L200">
        <v>0.121044476431705</v>
      </c>
      <c r="N200">
        <v>0.412026865321441</v>
      </c>
      <c r="O200">
        <v>0.11678734468181499</v>
      </c>
      <c r="Q200">
        <v>0.39749861571997103</v>
      </c>
      <c r="R200">
        <v>0.112730443258204</v>
      </c>
      <c r="T200">
        <v>0.38423009599180002</v>
      </c>
      <c r="U200">
        <v>0.108844845982062</v>
      </c>
      <c r="W200">
        <v>0.37211590082072199</v>
      </c>
      <c r="X200">
        <v>0.105111435624397</v>
      </c>
      <c r="Z200">
        <v>0.36106306830398799</v>
      </c>
      <c r="AA200">
        <v>0.101516587642058</v>
      </c>
      <c r="AC200">
        <v>0.35098721785887199</v>
      </c>
      <c r="AD200">
        <v>9.8050102390912497E-2</v>
      </c>
      <c r="AF200">
        <v>0.34181062549569902</v>
      </c>
      <c r="AG200">
        <v>9.4704053467051394E-2</v>
      </c>
      <c r="AI200">
        <v>0.33346116266497</v>
      </c>
      <c r="AJ200">
        <v>9.1472072941364793E-2</v>
      </c>
      <c r="AL200">
        <v>0.32587166504041098</v>
      </c>
      <c r="AM200">
        <v>8.8348880026154999E-2</v>
      </c>
      <c r="AO200">
        <v>0.31897952914372202</v>
      </c>
      <c r="AP200">
        <v>8.5329961341716304E-2</v>
      </c>
      <c r="AR200">
        <v>0.31272643090785102</v>
      </c>
      <c r="AS200">
        <v>8.2411351545548198E-2</v>
      </c>
      <c r="AU200">
        <v>0.307058107004758</v>
      </c>
      <c r="AV200">
        <v>7.9589482250916499E-2</v>
      </c>
      <c r="AX200">
        <v>0.30192416547052803</v>
      </c>
      <c r="AY200">
        <v>7.6861077872190403E-2</v>
      </c>
      <c r="BA200">
        <v>0.29727790730528297</v>
      </c>
      <c r="BB200">
        <v>7.42230837818766E-2</v>
      </c>
      <c r="BD200">
        <v>0.29307614983358099</v>
      </c>
      <c r="BE200">
        <v>7.1672616692776497E-2</v>
      </c>
      <c r="BG200">
        <v>0.28927904801967802</v>
      </c>
      <c r="BH200">
        <v>6.9206930298604502E-2</v>
      </c>
    </row>
    <row r="201" spans="2:60">
      <c r="B201">
        <v>0.48646544699706001</v>
      </c>
      <c r="C201">
        <v>0.13578994903761599</v>
      </c>
      <c r="E201">
        <v>0.46474584401962599</v>
      </c>
      <c r="F201">
        <v>0.13036587088072299</v>
      </c>
      <c r="H201">
        <v>0.44545687244404603</v>
      </c>
      <c r="I201">
        <v>0.125518327436593</v>
      </c>
      <c r="K201">
        <v>0.42800263900887298</v>
      </c>
      <c r="L201">
        <v>0.121017728592513</v>
      </c>
      <c r="N201">
        <v>0.41210266878694501</v>
      </c>
      <c r="O201">
        <v>0.116766052599331</v>
      </c>
      <c r="Q201">
        <v>0.39758663034289499</v>
      </c>
      <c r="R201">
        <v>0.112714138249527</v>
      </c>
      <c r="T201">
        <v>0.38432824510638902</v>
      </c>
      <c r="U201">
        <v>0.108833113210782</v>
      </c>
      <c r="W201">
        <v>0.37222241634455</v>
      </c>
      <c r="X201">
        <v>0.105103902327398</v>
      </c>
      <c r="Z201">
        <v>0.36117644032483798</v>
      </c>
      <c r="AA201">
        <v>0.1015129157374</v>
      </c>
      <c r="AC201">
        <v>0.35110615604700401</v>
      </c>
      <c r="AD201">
        <v>9.8049983271730298E-2</v>
      </c>
      <c r="AF201">
        <v>0.34193402805526002</v>
      </c>
      <c r="AG201">
        <v>9.4707204076774298E-2</v>
      </c>
      <c r="AI201">
        <v>0.33358809057407601</v>
      </c>
      <c r="AJ201">
        <v>9.14782326861103E-2</v>
      </c>
      <c r="AL201">
        <v>0.32600132024260597</v>
      </c>
      <c r="AM201">
        <v>8.8357808271271501E-2</v>
      </c>
      <c r="AO201">
        <v>0.31911123582969603</v>
      </c>
      <c r="AP201">
        <v>8.5341435333917207E-2</v>
      </c>
      <c r="AR201">
        <v>0.31285961930100598</v>
      </c>
      <c r="AS201">
        <v>8.2425164655759303E-2</v>
      </c>
      <c r="AU201">
        <v>0.30719229923224201</v>
      </c>
      <c r="AV201">
        <v>7.9605442466145496E-2</v>
      </c>
      <c r="AX201">
        <v>0.302058963207813</v>
      </c>
      <c r="AY201">
        <v>7.6879006486094401E-2</v>
      </c>
      <c r="BA201">
        <v>0.29741298095181501</v>
      </c>
      <c r="BB201">
        <v>7.4242814247735503E-2</v>
      </c>
      <c r="BD201">
        <v>0.29321122902380098</v>
      </c>
      <c r="BE201">
        <v>7.1693993611914697E-2</v>
      </c>
      <c r="BG201">
        <v>0.289413913306446</v>
      </c>
      <c r="BH201">
        <v>6.9229808523600403E-2</v>
      </c>
    </row>
    <row r="202" spans="2:60">
      <c r="B202">
        <v>0.486365564969297</v>
      </c>
      <c r="C202">
        <v>0.135686023579705</v>
      </c>
      <c r="E202">
        <v>0.46465660360345701</v>
      </c>
      <c r="F202">
        <v>0.13026793149184299</v>
      </c>
      <c r="H202">
        <v>0.445376665213363</v>
      </c>
      <c r="I202">
        <v>0.12542580349989099</v>
      </c>
      <c r="K202">
        <v>0.42793029206320599</v>
      </c>
      <c r="L202">
        <v>0.120930245540363</v>
      </c>
      <c r="N202">
        <v>0.41203721679763</v>
      </c>
      <c r="O202">
        <v>0.116683314813635</v>
      </c>
      <c r="Q202">
        <v>0.39752724124378302</v>
      </c>
      <c r="R202">
        <v>0.11263589075448301</v>
      </c>
      <c r="T202">
        <v>0.38427418866136298</v>
      </c>
      <c r="U202">
        <v>0.108759126775877</v>
      </c>
      <c r="W202">
        <v>0.37217304654980798</v>
      </c>
      <c r="X202">
        <v>0.105033966211088</v>
      </c>
      <c r="Z202">
        <v>0.36113118351766799</v>
      </c>
      <c r="AA202">
        <v>0.101446833462205</v>
      </c>
      <c r="AC202">
        <v>0.35106450201024902</v>
      </c>
      <c r="AD202">
        <v>9.7987569921726997E-2</v>
      </c>
      <c r="AF202">
        <v>0.34189552293791797</v>
      </c>
      <c r="AG202">
        <v>9.4648284497673901E-2</v>
      </c>
      <c r="AI202">
        <v>0.33355233099223502</v>
      </c>
      <c r="AJ202">
        <v>9.1422640260420698E-2</v>
      </c>
      <c r="AL202">
        <v>0.32596794818476699</v>
      </c>
      <c r="AM202">
        <v>8.8305384066405299E-2</v>
      </c>
      <c r="AO202">
        <v>0.319079934140584</v>
      </c>
      <c r="AP202">
        <v>8.5292027491291E-2</v>
      </c>
      <c r="AR202">
        <v>0.31283010760941399</v>
      </c>
      <c r="AS202">
        <v>8.2378627934229301E-2</v>
      </c>
      <c r="AU202">
        <v>0.30716433024353201</v>
      </c>
      <c r="AV202">
        <v>7.9561637883520997E-2</v>
      </c>
      <c r="AX202">
        <v>0.30203231931356</v>
      </c>
      <c r="AY202">
        <v>7.6837801022791197E-2</v>
      </c>
      <c r="BA202">
        <v>0.297387471126701</v>
      </c>
      <c r="BB202">
        <v>7.4204080590004703E-2</v>
      </c>
      <c r="BD202">
        <v>0.29318668598887698</v>
      </c>
      <c r="BE202">
        <v>7.1657609920722704E-2</v>
      </c>
      <c r="BG202">
        <v>0.28939019094215601</v>
      </c>
      <c r="BH202">
        <v>6.9195658220713399E-2</v>
      </c>
    </row>
    <row r="203" spans="2:60">
      <c r="B203">
        <v>0.48637002246084599</v>
      </c>
      <c r="C203">
        <v>0.13562198781160101</v>
      </c>
      <c r="E203">
        <v>0.46468450471660899</v>
      </c>
      <c r="F203">
        <v>0.130211087458209</v>
      </c>
      <c r="H203">
        <v>0.445423381844121</v>
      </c>
      <c r="I203">
        <v>0.125375230561898</v>
      </c>
      <c r="K203">
        <v>0.427992510647345</v>
      </c>
      <c r="L203">
        <v>0.120885279584917</v>
      </c>
      <c r="N203">
        <v>0.41211235655630801</v>
      </c>
      <c r="O203">
        <v>0.116643427226376</v>
      </c>
      <c r="Q203">
        <v>0.397613202043689</v>
      </c>
      <c r="R203">
        <v>0.112600634598569</v>
      </c>
      <c r="T203">
        <v>0.38436922385098998</v>
      </c>
      <c r="U203">
        <v>0.108728111726947</v>
      </c>
      <c r="W203">
        <v>0.37227568732364003</v>
      </c>
      <c r="X203">
        <v>0.105006845548134</v>
      </c>
      <c r="Z203">
        <v>0.361240187411904</v>
      </c>
      <c r="AA203">
        <v>0.101423296226318</v>
      </c>
      <c r="AC203">
        <v>0.35117881457219002</v>
      </c>
      <c r="AD203">
        <v>9.7967335475368802E-2</v>
      </c>
      <c r="AF203">
        <v>0.34201424767755001</v>
      </c>
      <c r="AG203">
        <v>9.46310983638258E-2</v>
      </c>
      <c r="AI203">
        <v>0.33367470510672398</v>
      </c>
      <c r="AJ203">
        <v>9.1408270761437399E-2</v>
      </c>
      <c r="AL203">
        <v>0.32609332257969997</v>
      </c>
      <c r="AM203">
        <v>8.8293619531254197E-2</v>
      </c>
      <c r="AO203">
        <v>0.319207756780993</v>
      </c>
      <c r="AP203">
        <v>8.5282673900419506E-2</v>
      </c>
      <c r="AR203">
        <v>0.31295990951949398</v>
      </c>
      <c r="AS203">
        <v>8.2371506916000203E-2</v>
      </c>
      <c r="AU203">
        <v>0.30729571365230302</v>
      </c>
      <c r="AV203">
        <v>7.9556584999290705E-2</v>
      </c>
      <c r="AX203">
        <v>0.30216494756347101</v>
      </c>
      <c r="AY203">
        <v>7.6834664291834595E-2</v>
      </c>
      <c r="BA203">
        <v>0.29752106004657303</v>
      </c>
      <c r="BB203">
        <v>7.4202719215309104E-2</v>
      </c>
      <c r="BD203">
        <v>0.29332099649410598</v>
      </c>
      <c r="BE203">
        <v>7.1657893184009003E-2</v>
      </c>
      <c r="BG203">
        <v>0.28952502267104502</v>
      </c>
      <c r="BH203">
        <v>6.9197464520750304E-2</v>
      </c>
    </row>
    <row r="204" spans="2:60">
      <c r="B204">
        <v>0.48644060307196801</v>
      </c>
      <c r="C204">
        <v>0.135587669980375</v>
      </c>
      <c r="E204">
        <v>0.46478695499512301</v>
      </c>
      <c r="F204">
        <v>0.13018471099384701</v>
      </c>
      <c r="H204">
        <v>0.44555111937519598</v>
      </c>
      <c r="I204">
        <v>0.12535565964161799</v>
      </c>
      <c r="K204">
        <v>0.42814082425182298</v>
      </c>
      <c r="L204">
        <v>0.120871672292578</v>
      </c>
      <c r="N204">
        <v>0.41227759659573698</v>
      </c>
      <c r="O204">
        <v>0.116635110050097</v>
      </c>
      <c r="Q204">
        <v>0.39779241898314199</v>
      </c>
      <c r="R204">
        <v>0.11259703980798</v>
      </c>
      <c r="T204">
        <v>0.38455998295272598</v>
      </c>
      <c r="U204">
        <v>0.108728746654132</v>
      </c>
      <c r="W204">
        <v>0.37247595756182</v>
      </c>
      <c r="X204">
        <v>0.105011276313055</v>
      </c>
      <c r="Z204">
        <v>0.361448265508793</v>
      </c>
      <c r="AA204">
        <v>0.101431137782064</v>
      </c>
      <c r="AC204">
        <v>0.35139326829740902</v>
      </c>
      <c r="AD204">
        <v>9.7978244540409903E-2</v>
      </c>
      <c r="AF204">
        <v>0.34223387131819499</v>
      </c>
      <c r="AG204">
        <v>9.46447678549103E-2</v>
      </c>
      <c r="AI204">
        <v>0.33389848348171602</v>
      </c>
      <c r="AJ204">
        <v>9.1424425163214404E-2</v>
      </c>
      <c r="AL204">
        <v>0.32632040146415697</v>
      </c>
      <c r="AM204">
        <v>8.8312010952780406E-2</v>
      </c>
      <c r="AO204">
        <v>0.31943741833237899</v>
      </c>
      <c r="AP204">
        <v>8.5303078685963402E-2</v>
      </c>
      <c r="AR204">
        <v>0.31319155170148599</v>
      </c>
      <c r="AS204">
        <v>8.23937227226786E-2</v>
      </c>
      <c r="AU204">
        <v>0.30752883290503202</v>
      </c>
      <c r="AV204">
        <v>7.9580428273895901E-2</v>
      </c>
      <c r="AX204">
        <v>0.30239912414064102</v>
      </c>
      <c r="AY204">
        <v>7.6859968090390404E-2</v>
      </c>
      <c r="BA204">
        <v>0.29775594556319501</v>
      </c>
      <c r="BB204">
        <v>7.4229331316989194E-2</v>
      </c>
      <c r="BD204">
        <v>0.29355630332010302</v>
      </c>
      <c r="BE204">
        <v>7.1685674457780596E-2</v>
      </c>
      <c r="BG204">
        <v>0.28976051487561599</v>
      </c>
      <c r="BH204">
        <v>6.9226287508953502E-2</v>
      </c>
    </row>
    <row r="205" spans="2:60">
      <c r="B205">
        <v>0.48645399346811902</v>
      </c>
      <c r="C205">
        <v>0.13555746245449399</v>
      </c>
      <c r="E205">
        <v>0.46482684869339302</v>
      </c>
      <c r="F205">
        <v>0.130161722717171</v>
      </c>
      <c r="H205">
        <v>0.44561236791942799</v>
      </c>
      <c r="I205">
        <v>0.125338980310363</v>
      </c>
      <c r="K205">
        <v>0.428219659722407</v>
      </c>
      <c r="L205">
        <v>0.120860649389967</v>
      </c>
      <c r="N205">
        <v>0.41237099776971697</v>
      </c>
      <c r="O205">
        <v>0.11662921208871201</v>
      </c>
      <c r="Q205">
        <v>0.397897869138918</v>
      </c>
      <c r="R205">
        <v>0.11259580794179699</v>
      </c>
      <c r="T205">
        <v>0.38467535257144098</v>
      </c>
      <c r="U205">
        <v>0.108731774024882</v>
      </c>
      <c r="W205">
        <v>0.37259943312736399</v>
      </c>
      <c r="X205">
        <v>0.105018197036268</v>
      </c>
      <c r="Z205">
        <v>0.36157829913455702</v>
      </c>
      <c r="AA205">
        <v>0.101441619921323</v>
      </c>
      <c r="AC205">
        <v>0.35152853885984098</v>
      </c>
      <c r="AD205">
        <v>9.7991985107328594E-2</v>
      </c>
      <c r="AF205">
        <v>0.34237325296514798</v>
      </c>
      <c r="AG205">
        <v>9.4661489021456699E-2</v>
      </c>
      <c r="AI205">
        <v>0.33404101933791702</v>
      </c>
      <c r="AJ205">
        <v>9.1443871275316904E-2</v>
      </c>
      <c r="AL205">
        <v>0.32646528123757601</v>
      </c>
      <c r="AM205">
        <v>8.8333946104282995E-2</v>
      </c>
      <c r="AO205">
        <v>0.31958395898880898</v>
      </c>
      <c r="AP205">
        <v>8.53272846997222E-2</v>
      </c>
      <c r="AR205">
        <v>0.31333918064267502</v>
      </c>
      <c r="AS205">
        <v>8.2419997437375103E-2</v>
      </c>
      <c r="AU205">
        <v>0.307677073248803</v>
      </c>
      <c r="AV205">
        <v>7.9608584067767801E-2</v>
      </c>
      <c r="AX205">
        <v>0.30254758180351599</v>
      </c>
      <c r="AY205">
        <v>7.6889830594132999E-2</v>
      </c>
      <c r="BA205">
        <v>0.297904297911607</v>
      </c>
      <c r="BB205">
        <v>7.4260738281776303E-2</v>
      </c>
      <c r="BD205">
        <v>0.29370428919978903</v>
      </c>
      <c r="BE205">
        <v>7.1718474753318398E-2</v>
      </c>
      <c r="BG205">
        <v>0.28990792585882802</v>
      </c>
      <c r="BH205">
        <v>6.9260340232405196E-2</v>
      </c>
    </row>
    <row r="206" spans="2:60">
      <c r="B206">
        <v>0.48632669769728598</v>
      </c>
      <c r="C206">
        <v>0.13543924558704201</v>
      </c>
      <c r="E206">
        <v>0.46470717580462501</v>
      </c>
      <c r="F206">
        <v>0.13004899697686501</v>
      </c>
      <c r="H206">
        <v>0.445499420010739</v>
      </c>
      <c r="I206">
        <v>0.125231265749536</v>
      </c>
      <c r="K206">
        <v>0.42811279392319501</v>
      </c>
      <c r="L206">
        <v>0.120757641485279</v>
      </c>
      <c r="N206">
        <v>0.41226967696711603</v>
      </c>
      <c r="O206">
        <v>0.116530674890479</v>
      </c>
      <c r="Q206">
        <v>0.39780161696948202</v>
      </c>
      <c r="R206">
        <v>0.112501538874686</v>
      </c>
      <c r="T206">
        <v>0.38458373666857198</v>
      </c>
      <c r="U206">
        <v>0.10864159036292299</v>
      </c>
      <c r="W206">
        <v>0.37251205702564799</v>
      </c>
      <c r="X206">
        <v>0.10493192952699</v>
      </c>
      <c r="Z206">
        <v>0.361494797514331</v>
      </c>
      <c r="AA206">
        <v>0.101359109231846</v>
      </c>
      <c r="AC206">
        <v>0.351448574417278</v>
      </c>
      <c r="AD206">
        <v>9.7913079660949004E-2</v>
      </c>
      <c r="AF206">
        <v>0.34229651417239798</v>
      </c>
      <c r="AG206">
        <v>9.45860436407579E-2</v>
      </c>
      <c r="AI206">
        <v>0.33396721869775498</v>
      </c>
      <c r="AJ206">
        <v>9.1371746328575906E-2</v>
      </c>
      <c r="AL206">
        <v>0.326394153802677</v>
      </c>
      <c r="AM206">
        <v>8.8265006970559695E-2</v>
      </c>
      <c r="AO206">
        <v>0.31951526101487099</v>
      </c>
      <c r="AP206">
        <v>8.5261401432970604E-2</v>
      </c>
      <c r="AR206">
        <v>0.31327268830659799</v>
      </c>
      <c r="AS206">
        <v>8.23570445513159E-2</v>
      </c>
      <c r="AU206">
        <v>0.30761258140070602</v>
      </c>
      <c r="AV206">
        <v>7.9548440390993694E-2</v>
      </c>
      <c r="AX206">
        <v>0.30248490274280698</v>
      </c>
      <c r="AY206">
        <v>7.68323791635456E-2</v>
      </c>
      <c r="BA206">
        <v>0.29784326018847701</v>
      </c>
      <c r="BB206">
        <v>7.4205866254784605E-2</v>
      </c>
      <c r="BD206">
        <v>0.29364473644838102</v>
      </c>
      <c r="BE206">
        <v>7.1666073327248406E-2</v>
      </c>
      <c r="BG206">
        <v>0.289849715669731</v>
      </c>
      <c r="BH206">
        <v>6.9210304564671102E-2</v>
      </c>
    </row>
    <row r="207" spans="2:60">
      <c r="B207">
        <v>0.486310492005047</v>
      </c>
      <c r="C207">
        <v>0.135370356943075</v>
      </c>
      <c r="E207">
        <v>0.46471265029209202</v>
      </c>
      <c r="F207">
        <v>0.12998688564598701</v>
      </c>
      <c r="H207">
        <v>0.44552240955550898</v>
      </c>
      <c r="I207">
        <v>0.12517508858847801</v>
      </c>
      <c r="K207">
        <v>0.42815031898573203</v>
      </c>
      <c r="L207">
        <v>0.120706794300369</v>
      </c>
      <c r="N207">
        <v>0.41231941349511703</v>
      </c>
      <c r="O207">
        <v>0.116484677561407</v>
      </c>
      <c r="Q207">
        <v>0.39786166871418099</v>
      </c>
      <c r="R207">
        <v>0.112459985229917</v>
      </c>
      <c r="T207">
        <v>0.38465252122441002</v>
      </c>
      <c r="U207">
        <v>0.10860412510753201</v>
      </c>
      <c r="W207">
        <v>0.37258823845446898</v>
      </c>
      <c r="X207">
        <v>0.104898236358417</v>
      </c>
      <c r="Z207">
        <v>0.36157724068157399</v>
      </c>
      <c r="AA207">
        <v>0.101328903723805</v>
      </c>
      <c r="AC207">
        <v>0.35153631113407202</v>
      </c>
      <c r="AD207">
        <v>9.7886104361443002E-2</v>
      </c>
      <c r="AF207">
        <v>0.342388716729077</v>
      </c>
      <c r="AG207">
        <v>9.4562064351402395E-2</v>
      </c>
      <c r="AI207">
        <v>0.33406317852538697</v>
      </c>
      <c r="AJ207">
        <v>9.1350549119821406E-2</v>
      </c>
      <c r="AL207">
        <v>0.32649326393284001</v>
      </c>
      <c r="AM207">
        <v>8.8246395715961795E-2</v>
      </c>
      <c r="AO207">
        <v>0.31961700146945299</v>
      </c>
      <c r="AP207">
        <v>8.5245195739074103E-2</v>
      </c>
      <c r="AR207">
        <v>0.31337661380905302</v>
      </c>
      <c r="AS207">
        <v>8.2343078002084499E-2</v>
      </c>
      <c r="AU207">
        <v>0.30771831096212499</v>
      </c>
      <c r="AV207">
        <v>7.9536559048077896E-2</v>
      </c>
      <c r="AX207">
        <v>0.302592110784557</v>
      </c>
      <c r="AY207">
        <v>7.6822440277465098E-2</v>
      </c>
      <c r="BA207">
        <v>0.297951668939196</v>
      </c>
      <c r="BB207">
        <v>7.4197737151623297E-2</v>
      </c>
      <c r="BD207">
        <v>0.293754109408149</v>
      </c>
      <c r="BE207">
        <v>7.1659630442494293E-2</v>
      </c>
      <c r="BG207">
        <v>0.28995985197509599</v>
      </c>
      <c r="BH207">
        <v>6.9205432601205E-2</v>
      </c>
    </row>
    <row r="208" spans="2:60">
      <c r="B208">
        <v>0.486376687014836</v>
      </c>
      <c r="C208">
        <v>0.13535021953833901</v>
      </c>
      <c r="E208">
        <v>0.464811478483245</v>
      </c>
      <c r="F208">
        <v>0.129974524085504</v>
      </c>
      <c r="H208">
        <v>0.44564723281459701</v>
      </c>
      <c r="I208">
        <v>0.12516940632868701</v>
      </c>
      <c r="K208">
        <v>0.428296348087502</v>
      </c>
      <c r="L208">
        <v>0.120706981253729</v>
      </c>
      <c r="N208">
        <v>0.41248289488103002</v>
      </c>
      <c r="O208">
        <v>0.116490080034429</v>
      </c>
      <c r="Q208">
        <v>0.39803953794264602</v>
      </c>
      <c r="R208">
        <v>0.112470047547366</v>
      </c>
      <c r="T208">
        <v>0.38484222791851402</v>
      </c>
      <c r="U208">
        <v>0.10861836188497601</v>
      </c>
      <c r="W208">
        <v>0.37278764084927002</v>
      </c>
      <c r="X208">
        <v>0.10491621768859399</v>
      </c>
      <c r="Z208">
        <v>0.36178453270704097</v>
      </c>
      <c r="AA208">
        <v>0.101350245944439</v>
      </c>
      <c r="AC208">
        <v>0.35174996738527398</v>
      </c>
      <c r="AD208">
        <v>9.7910463446370999E-2</v>
      </c>
      <c r="AF208">
        <v>0.34260744879106902</v>
      </c>
      <c r="AG208">
        <v>9.4589130723199605E-2</v>
      </c>
      <c r="AI208">
        <v>0.33428589928797198</v>
      </c>
      <c r="AJ208">
        <v>9.1380043368822203E-2</v>
      </c>
      <c r="AL208">
        <v>0.32671905790963202</v>
      </c>
      <c r="AM208">
        <v>8.82780649784001E-2</v>
      </c>
      <c r="AO208">
        <v>0.31984509981984499</v>
      </c>
      <c r="AP208">
        <v>8.5278810594975898E-2</v>
      </c>
      <c r="AR208">
        <v>0.313606373146193</v>
      </c>
      <c r="AS208">
        <v>8.2378429800839398E-2</v>
      </c>
      <c r="AU208">
        <v>0.30794919526839198</v>
      </c>
      <c r="AV208">
        <v>7.9573457593471897E-2</v>
      </c>
      <c r="AX208">
        <v>0.30282367591449799</v>
      </c>
      <c r="AY208">
        <v>7.6860711818158595E-2</v>
      </c>
      <c r="BA208">
        <v>0.29818354930044699</v>
      </c>
      <c r="BB208">
        <v>7.4237222632796904E-2</v>
      </c>
      <c r="BD208">
        <v>0.29398600649100698</v>
      </c>
      <c r="BE208">
        <v>7.1700183981695906E-2</v>
      </c>
      <c r="BG208">
        <v>0.29019152446116803</v>
      </c>
      <c r="BH208">
        <v>6.9246920157204697E-2</v>
      </c>
    </row>
    <row r="209" spans="2:60">
      <c r="B209">
        <v>0.48635190755914898</v>
      </c>
      <c r="C209">
        <v>0.13531119546421799</v>
      </c>
      <c r="E209">
        <v>0.46481007828246201</v>
      </c>
      <c r="F209">
        <v>0.129941949129671</v>
      </c>
      <c r="H209">
        <v>0.44566488109107399</v>
      </c>
      <c r="I209">
        <v>0.12514250849327099</v>
      </c>
      <c r="K209">
        <v>0.42832987030986203</v>
      </c>
      <c r="L209">
        <v>0.120685214265872</v>
      </c>
      <c r="N209">
        <v>0.412529729565005</v>
      </c>
      <c r="O209">
        <v>0.116472998757348</v>
      </c>
      <c r="Q209">
        <v>0.39809753604808001</v>
      </c>
      <c r="R209">
        <v>0.11245726614314799</v>
      </c>
      <c r="T209">
        <v>0.38490955784320002</v>
      </c>
      <c r="U209">
        <v>0.108609536578887</v>
      </c>
      <c r="W209">
        <v>0.37286273125734898</v>
      </c>
      <c r="X209">
        <v>0.104911037680832</v>
      </c>
      <c r="Z209">
        <v>0.36186603216865398</v>
      </c>
      <c r="AA209">
        <v>0.101348427633769</v>
      </c>
      <c r="AC209">
        <v>0.35183671324639298</v>
      </c>
      <c r="AD209">
        <v>9.7911746360061502E-2</v>
      </c>
      <c r="AF209">
        <v>0.34269844192753501</v>
      </c>
      <c r="AG209">
        <v>9.4593274486478099E-2</v>
      </c>
      <c r="AI209">
        <v>0.33438028297247502</v>
      </c>
      <c r="AJ209">
        <v>9.1386825362544499E-2</v>
      </c>
      <c r="AL209">
        <v>0.32681609973782999</v>
      </c>
      <c r="AM209">
        <v>8.8287278470327593E-2</v>
      </c>
      <c r="AO209">
        <v>0.31994417602591302</v>
      </c>
      <c r="AP209">
        <v>8.5290263205471104E-2</v>
      </c>
      <c r="AR209">
        <v>0.31370695486243899</v>
      </c>
      <c r="AS209">
        <v>8.2391942211099203E-2</v>
      </c>
      <c r="AU209">
        <v>0.30805083641945102</v>
      </c>
      <c r="AV209">
        <v>7.9588862435257701E-2</v>
      </c>
      <c r="AX209">
        <v>0.30292600252018398</v>
      </c>
      <c r="AY209">
        <v>7.6877852704102898E-2</v>
      </c>
      <c r="BA209">
        <v>0.29828625001343201</v>
      </c>
      <c r="BB209">
        <v>7.4255953299368696E-2</v>
      </c>
      <c r="BD209">
        <v>0.29408882422867599</v>
      </c>
      <c r="BE209">
        <v>7.1720367525238193E-2</v>
      </c>
      <c r="BG209">
        <v>0.29029424901298601</v>
      </c>
      <c r="BH209">
        <v>6.9268428348778402E-2</v>
      </c>
    </row>
    <row r="210" spans="2:60">
      <c r="B210">
        <v>0.48623656519922398</v>
      </c>
      <c r="C210">
        <v>0.13521113096572801</v>
      </c>
      <c r="E210">
        <v>0.46470574831348599</v>
      </c>
      <c r="F210">
        <v>0.12984718956015001</v>
      </c>
      <c r="H210">
        <v>0.44556998385688401</v>
      </c>
      <c r="I210">
        <v>0.12505255325013601</v>
      </c>
      <c r="K210">
        <v>0.42824326987827999</v>
      </c>
      <c r="L210">
        <v>0.120599735084699</v>
      </c>
      <c r="N210">
        <v>0.41245050212275203</v>
      </c>
      <c r="O210">
        <v>0.116391738094637</v>
      </c>
      <c r="Q210">
        <v>0.39802488954849702</v>
      </c>
      <c r="R210">
        <v>0.112380002805443</v>
      </c>
      <c r="T210">
        <v>0.38484279729521198</v>
      </c>
      <c r="U210">
        <v>0.108536072160687</v>
      </c>
      <c r="W210">
        <v>0.37280123976100898</v>
      </c>
      <c r="X210">
        <v>0.104841190018735</v>
      </c>
      <c r="Z210">
        <v>0.36180925861566798</v>
      </c>
      <c r="AA210">
        <v>0.101282027058445</v>
      </c>
      <c r="AC210">
        <v>0.35178416348022701</v>
      </c>
      <c r="AD210">
        <v>9.7848633321628506E-2</v>
      </c>
      <c r="AF210">
        <v>0.34264967196350399</v>
      </c>
      <c r="AG210">
        <v>9.4533297972688696E-2</v>
      </c>
      <c r="AI210">
        <v>0.33433489354043999</v>
      </c>
      <c r="AJ210">
        <v>9.1329841814723006E-2</v>
      </c>
      <c r="AL210">
        <v>0.32677373171537299</v>
      </c>
      <c r="AM210">
        <v>8.8233151021371706E-2</v>
      </c>
      <c r="AO210">
        <v>0.31990450649784702</v>
      </c>
      <c r="AP210">
        <v>8.5238861127389598E-2</v>
      </c>
      <c r="AR210">
        <v>0.31366969364305602</v>
      </c>
      <c r="AS210">
        <v>8.2343140498495601E-2</v>
      </c>
      <c r="AU210">
        <v>0.30801572293551299</v>
      </c>
      <c r="AV210">
        <v>7.9542541476732995E-2</v>
      </c>
      <c r="AX210">
        <v>0.30289280299016103</v>
      </c>
      <c r="AY210">
        <v>7.6833898010557997E-2</v>
      </c>
      <c r="BA210">
        <v>0.29825475488098302</v>
      </c>
      <c r="BB210">
        <v>7.4214255269425294E-2</v>
      </c>
      <c r="BD210">
        <v>0.29405884582160702</v>
      </c>
      <c r="BE210">
        <v>7.1680821235339601E-2</v>
      </c>
      <c r="BG210">
        <v>0.29026561940655299</v>
      </c>
      <c r="BH210">
        <v>6.9230933360251601E-2</v>
      </c>
    </row>
    <row r="211" spans="2:60">
      <c r="B211">
        <v>0.48620876840707</v>
      </c>
      <c r="C211">
        <v>0.135144277085265</v>
      </c>
      <c r="E211">
        <v>0.46469944916674299</v>
      </c>
      <c r="F211">
        <v>0.12978673756244399</v>
      </c>
      <c r="H211">
        <v>0.445581129132469</v>
      </c>
      <c r="I211">
        <v>0.12499771017467699</v>
      </c>
      <c r="K211">
        <v>0.42826896302975997</v>
      </c>
      <c r="L211">
        <v>0.120549932423103</v>
      </c>
      <c r="N211">
        <v>0.41248848302837998</v>
      </c>
      <c r="O211">
        <v>0.116346524031069</v>
      </c>
      <c r="Q211">
        <v>0.39807331176473798</v>
      </c>
      <c r="R211">
        <v>0.112338995028599</v>
      </c>
      <c r="T211">
        <v>0.38490011704317101</v>
      </c>
      <c r="U211">
        <v>0.10849893614702499</v>
      </c>
      <c r="W211">
        <v>0.372866150587636</v>
      </c>
      <c r="X211">
        <v>0.104807627873785</v>
      </c>
      <c r="Z211">
        <v>0.36188064728744201</v>
      </c>
      <c r="AA211">
        <v>0.101251770852129</v>
      </c>
      <c r="AC211">
        <v>0.35186107738778899</v>
      </c>
      <c r="AD211">
        <v>9.7821440501931395E-2</v>
      </c>
      <c r="AF211">
        <v>0.34273129371031003</v>
      </c>
      <c r="AG211">
        <v>9.4508947882844696E-2</v>
      </c>
      <c r="AI211">
        <v>0.33442052049926901</v>
      </c>
      <c r="AJ211">
        <v>9.1308132895683305E-2</v>
      </c>
      <c r="AL211">
        <v>0.32686275925228597</v>
      </c>
      <c r="AM211">
        <v>8.8213898497348994E-2</v>
      </c>
      <c r="AO211">
        <v>0.31999641401594298</v>
      </c>
      <c r="AP211">
        <v>8.5221895060002203E-2</v>
      </c>
      <c r="AR211">
        <v>0.31376403285328103</v>
      </c>
      <c r="AS211">
        <v>8.2328304134486593E-2</v>
      </c>
      <c r="AU211">
        <v>0.30811210792076998</v>
      </c>
      <c r="AV211">
        <v>7.9529689834896805E-2</v>
      </c>
      <c r="AX211">
        <v>0.30299090173533499</v>
      </c>
      <c r="AY211">
        <v>7.6822896666187204E-2</v>
      </c>
      <c r="BA211">
        <v>0.29835428201601699</v>
      </c>
      <c r="BB211">
        <v>7.4204979303363602E-2</v>
      </c>
      <c r="BD211">
        <v>0.29415955637855901</v>
      </c>
      <c r="BE211">
        <v>7.1673154321210603E-2</v>
      </c>
      <c r="BG211">
        <v>0.29036730343140499</v>
      </c>
      <c r="BH211">
        <v>6.9224766968410206E-2</v>
      </c>
    </row>
    <row r="212" spans="2:60">
      <c r="B212">
        <v>0.48620552588222699</v>
      </c>
      <c r="C212">
        <v>0.135105077768778</v>
      </c>
      <c r="E212">
        <v>0.46473323127104599</v>
      </c>
      <c r="F212">
        <v>0.129756638611324</v>
      </c>
      <c r="H212">
        <v>0.445644886693079</v>
      </c>
      <c r="I212">
        <v>0.124975546523191</v>
      </c>
      <c r="K212">
        <v>0.42835756342863202</v>
      </c>
      <c r="L212">
        <v>0.120534862878467</v>
      </c>
      <c r="N212">
        <v>0.412597831320899</v>
      </c>
      <c r="O212">
        <v>0.11633786444432299</v>
      </c>
      <c r="Q212">
        <v>0.39820000653694698</v>
      </c>
      <c r="R212">
        <v>0.112336156333613</v>
      </c>
      <c r="T212">
        <v>0.38504128309545099</v>
      </c>
      <c r="U212">
        <v>0.108501397321424</v>
      </c>
      <c r="W212">
        <v>0.37301933845184199</v>
      </c>
      <c r="X212">
        <v>0.104814921573733</v>
      </c>
      <c r="Z212">
        <v>0.362043763086902</v>
      </c>
      <c r="AA212">
        <v>0.10126347432959699</v>
      </c>
      <c r="AC212">
        <v>0.35203232933374501</v>
      </c>
      <c r="AD212">
        <v>9.7837169140290503E-2</v>
      </c>
      <c r="AF212">
        <v>0.34290914916277199</v>
      </c>
      <c r="AG212">
        <v>9.4528350256279606E-2</v>
      </c>
      <c r="AI212">
        <v>0.33460367042192601</v>
      </c>
      <c r="AJ212">
        <v>9.1330886824283405E-2</v>
      </c>
      <c r="AL212">
        <v>0.32705008818428399</v>
      </c>
      <c r="AM212">
        <v>8.8239707802972495E-2</v>
      </c>
      <c r="AO212">
        <v>0.32018697435181398</v>
      </c>
      <c r="AP212">
        <v>8.5250486840424494E-2</v>
      </c>
      <c r="AR212">
        <v>0.31395702260612202</v>
      </c>
      <c r="AS212">
        <v>8.2359426435482094E-2</v>
      </c>
      <c r="AU212">
        <v>0.30830685137860198</v>
      </c>
      <c r="AV212">
        <v>7.9563109637492496E-2</v>
      </c>
      <c r="AX212">
        <v>0.30318683257012502</v>
      </c>
      <c r="AY212">
        <v>7.6858398130233402E-2</v>
      </c>
      <c r="BA212">
        <v>0.29855092850305498</v>
      </c>
      <c r="BB212">
        <v>7.4242362224186398E-2</v>
      </c>
      <c r="BD212">
        <v>0.29435652845059801</v>
      </c>
      <c r="BE212">
        <v>7.1712232766525094E-2</v>
      </c>
      <c r="BG212">
        <v>0.29056428133893197</v>
      </c>
      <c r="BH212">
        <v>6.9265368069747604E-2</v>
      </c>
    </row>
    <row r="213" spans="2:60">
      <c r="B213">
        <v>0.48606621879797302</v>
      </c>
      <c r="C213">
        <v>0.13500313821010201</v>
      </c>
      <c r="E213">
        <v>0.464614524423965</v>
      </c>
      <c r="F213">
        <v>0.12966193283146801</v>
      </c>
      <c r="H213">
        <v>0.44554354408255697</v>
      </c>
      <c r="I213">
        <v>0.12488735204054301</v>
      </c>
      <c r="K213">
        <v>0.42827121588858502</v>
      </c>
      <c r="L213">
        <v>0.120452695832863</v>
      </c>
      <c r="N213">
        <v>0.41252453517280901</v>
      </c>
      <c r="O213">
        <v>0.11626133595692</v>
      </c>
      <c r="Q213">
        <v>0.39813809574127701</v>
      </c>
      <c r="R213">
        <v>0.112264927849622</v>
      </c>
      <c r="T213">
        <v>0.384989304825679</v>
      </c>
      <c r="U213">
        <v>0.108435163612986</v>
      </c>
      <c r="W213">
        <v>0.37297601617096998</v>
      </c>
      <c r="X213">
        <v>0.104753402286451</v>
      </c>
      <c r="Z213">
        <v>0.36200797116709699</v>
      </c>
      <c r="AA213">
        <v>0.101206408870854</v>
      </c>
      <c r="AC213">
        <v>0.35200307381753199</v>
      </c>
      <c r="AD213">
        <v>9.7784313299058206E-2</v>
      </c>
      <c r="AF213">
        <v>0.34288555231342199</v>
      </c>
      <c r="AG213">
        <v>9.4479473888433002E-2</v>
      </c>
      <c r="AI213">
        <v>0.33458495780126102</v>
      </c>
      <c r="AJ213">
        <v>9.1285772231392504E-2</v>
      </c>
      <c r="AL213">
        <v>0.32703557750985002</v>
      </c>
      <c r="AM213">
        <v>8.8198148563954401E-2</v>
      </c>
      <c r="AO213">
        <v>0.32017606567641399</v>
      </c>
      <c r="AP213">
        <v>8.52122869359066E-2</v>
      </c>
      <c r="AR213">
        <v>0.31394918953832501</v>
      </c>
      <c r="AS213">
        <v>8.2324399559814895E-2</v>
      </c>
      <c r="AU213">
        <v>0.30830163316867398</v>
      </c>
      <c r="AV213">
        <v>7.9531078631136995E-2</v>
      </c>
      <c r="AX213">
        <v>0.30318382694795698</v>
      </c>
      <c r="AY213">
        <v>7.6829194490456498E-2</v>
      </c>
      <c r="BA213">
        <v>0.29854978518999897</v>
      </c>
      <c r="BB213">
        <v>7.4215825668320995E-2</v>
      </c>
      <c r="BD213">
        <v>0.29435694328644402</v>
      </c>
      <c r="BE213">
        <v>7.1688210832314497E-2</v>
      </c>
      <c r="BG213">
        <v>0.29056599097559499</v>
      </c>
      <c r="BH213">
        <v>6.9243715743583803E-2</v>
      </c>
    </row>
    <row r="214" spans="2:60">
      <c r="B214">
        <v>0.48591042066075901</v>
      </c>
      <c r="C214">
        <v>0.134872593005994</v>
      </c>
      <c r="E214">
        <v>0.46447568095699798</v>
      </c>
      <c r="F214">
        <v>0.12953848636700999</v>
      </c>
      <c r="H214">
        <v>0.44541912402360301</v>
      </c>
      <c r="I214">
        <v>0.12477031139980101</v>
      </c>
      <c r="K214">
        <v>0.42815941023308302</v>
      </c>
      <c r="L214">
        <v>0.120341599782745</v>
      </c>
      <c r="N214">
        <v>0.41242389230237098</v>
      </c>
      <c r="O214">
        <v>0.116155822505654</v>
      </c>
      <c r="Q214">
        <v>0.39804738643314902</v>
      </c>
      <c r="R214">
        <v>0.112164687323397</v>
      </c>
      <c r="T214">
        <v>0.38490746150923699</v>
      </c>
      <c r="U214">
        <v>0.108339919608164</v>
      </c>
      <c r="W214">
        <v>0.37290209929323298</v>
      </c>
      <c r="X214">
        <v>0.10466290241642801</v>
      </c>
      <c r="Z214">
        <v>0.36194114737588501</v>
      </c>
      <c r="AA214">
        <v>0.101120419463939</v>
      </c>
      <c r="AC214">
        <v>0.35194260033053198</v>
      </c>
      <c r="AD214">
        <v>9.7702616000386502E-2</v>
      </c>
      <c r="AF214">
        <v>0.34283076500078602</v>
      </c>
      <c r="AG214">
        <v>9.4401863335778297E-2</v>
      </c>
      <c r="AI214">
        <v>0.33453526169559999</v>
      </c>
      <c r="AJ214">
        <v>9.12120544000114E-2</v>
      </c>
      <c r="AL214">
        <v>0.32699043899142499</v>
      </c>
      <c r="AM214">
        <v>8.8128139549502604E-2</v>
      </c>
      <c r="AO214">
        <v>0.32013500586428001</v>
      </c>
      <c r="AP214">
        <v>8.5145812030786902E-2</v>
      </c>
      <c r="AR214">
        <v>0.313911778584477</v>
      </c>
      <c r="AS214">
        <v>8.2261292528519797E-2</v>
      </c>
      <c r="AU214">
        <v>0.308267485254962</v>
      </c>
      <c r="AV214">
        <v>7.9471181122052995E-2</v>
      </c>
      <c r="AX214">
        <v>0.30315259585028798</v>
      </c>
      <c r="AY214">
        <v>7.6772355542628304E-2</v>
      </c>
      <c r="BA214">
        <v>0.29852116031545001</v>
      </c>
      <c r="BB214">
        <v>7.4161901285656001E-2</v>
      </c>
      <c r="BD214">
        <v>0.294330646115181</v>
      </c>
      <c r="BE214">
        <v>7.1637063606992193E-2</v>
      </c>
      <c r="BG214">
        <v>0.29054177185635199</v>
      </c>
      <c r="BH214">
        <v>6.9195214516554304E-2</v>
      </c>
    </row>
    <row r="215" spans="2:60">
      <c r="B215">
        <v>0.48583891557090497</v>
      </c>
      <c r="C215">
        <v>0.13478595735664101</v>
      </c>
      <c r="E215">
        <v>0.46443285989420602</v>
      </c>
      <c r="F215">
        <v>0.129459779067787</v>
      </c>
      <c r="H215">
        <v>0.44539980100968302</v>
      </c>
      <c r="I215">
        <v>0.124698573567965</v>
      </c>
      <c r="K215">
        <v>0.42815987392243499</v>
      </c>
      <c r="L215">
        <v>0.120276147099684</v>
      </c>
      <c r="N215">
        <v>0.41244122991846799</v>
      </c>
      <c r="O215">
        <v>0.11609610980195401</v>
      </c>
      <c r="Q215">
        <v>0.39807920204504199</v>
      </c>
      <c r="R215">
        <v>0.112110251622278</v>
      </c>
      <c r="T215">
        <v>0.38495173779780101</v>
      </c>
      <c r="U215">
        <v>0.108290354391518</v>
      </c>
      <c r="W215">
        <v>0.37295711676316901</v>
      </c>
      <c r="X215">
        <v>0.104617844452649</v>
      </c>
      <c r="Z215">
        <v>0.36200542999538099</v>
      </c>
      <c r="AA215">
        <v>0.101079540935158</v>
      </c>
      <c r="AC215">
        <v>0.35201487543450899</v>
      </c>
      <c r="AD215">
        <v>9.7665619096793804E-2</v>
      </c>
      <c r="AF215">
        <v>0.34290993205868198</v>
      </c>
      <c r="AG215">
        <v>9.4368476174263596E-2</v>
      </c>
      <c r="AI215">
        <v>0.33462036717167398</v>
      </c>
      <c r="AJ215">
        <v>9.11820277676504E-2</v>
      </c>
      <c r="AL215">
        <v>0.32708065567146999</v>
      </c>
      <c r="AM215">
        <v>8.8101244223858399E-2</v>
      </c>
      <c r="AO215">
        <v>0.32022961559556201</v>
      </c>
      <c r="AP215">
        <v>8.5121836534198303E-2</v>
      </c>
      <c r="AR215">
        <v>0.31401015770044899</v>
      </c>
      <c r="AS215">
        <v>8.2240041223009999E-2</v>
      </c>
      <c r="AU215">
        <v>0.30836909215838498</v>
      </c>
      <c r="AV215">
        <v>7.9452472578380895E-2</v>
      </c>
      <c r="AX215">
        <v>0.30325696036213601</v>
      </c>
      <c r="AY215">
        <v>7.6756021133690094E-2</v>
      </c>
      <c r="BA215">
        <v>0.29862787448917599</v>
      </c>
      <c r="BB215">
        <v>7.4147783965818198E-2</v>
      </c>
      <c r="BD215">
        <v>0.29443935628137202</v>
      </c>
      <c r="BE215">
        <v>7.1625016847106607E-2</v>
      </c>
      <c r="BG215">
        <v>0.29065217171038998</v>
      </c>
      <c r="BH215">
        <v>6.9185101370472901E-2</v>
      </c>
    </row>
    <row r="216" spans="2:60">
      <c r="B216">
        <v>0.48582496392721503</v>
      </c>
      <c r="C216">
        <v>0.134771115066768</v>
      </c>
      <c r="E216">
        <v>0.46445794229380299</v>
      </c>
      <c r="F216">
        <v>0.12945346023972701</v>
      </c>
      <c r="H216">
        <v>0.445456631945432</v>
      </c>
      <c r="I216">
        <v>0.12469968841168801</v>
      </c>
      <c r="K216">
        <v>0.428243111701618</v>
      </c>
      <c r="L216">
        <v>0.12028390845690699</v>
      </c>
      <c r="N216">
        <v>0.412546569759138</v>
      </c>
      <c r="O216">
        <v>0.11610986962259701</v>
      </c>
      <c r="Q216">
        <v>0.39820303760231002</v>
      </c>
      <c r="R216">
        <v>0.112129446299952</v>
      </c>
      <c r="T216">
        <v>0.38509099989934398</v>
      </c>
      <c r="U216">
        <v>0.108314481991135</v>
      </c>
      <c r="W216">
        <v>0.37310917620346001</v>
      </c>
      <c r="X216">
        <v>0.104646452405404</v>
      </c>
      <c r="Z216">
        <v>0.36216802889227101</v>
      </c>
      <c r="AA216">
        <v>0.101112217998787</v>
      </c>
      <c r="AC216">
        <v>0.35218607426864001</v>
      </c>
      <c r="AD216">
        <v>9.7701989539927897E-2</v>
      </c>
      <c r="AF216">
        <v>0.343088066717046</v>
      </c>
      <c r="AG216">
        <v>9.4408195334960907E-2</v>
      </c>
      <c r="AI216">
        <v>0.334804013001129</v>
      </c>
      <c r="AJ216">
        <v>9.12247785345177E-2</v>
      </c>
      <c r="AL216">
        <v>0.32726859676348802</v>
      </c>
      <c r="AM216">
        <v>8.8146734162388399E-2</v>
      </c>
      <c r="AO216">
        <v>0.32042081816863999</v>
      </c>
      <c r="AP216">
        <v>8.5169795478250293E-2</v>
      </c>
      <c r="AR216">
        <v>0.31420374682158497</v>
      </c>
      <c r="AS216">
        <v>8.2290219212586502E-2</v>
      </c>
      <c r="AU216">
        <v>0.308564331272211</v>
      </c>
      <c r="AV216">
        <v>7.9504638064577193E-2</v>
      </c>
      <c r="AX216">
        <v>0.30345323323677698</v>
      </c>
      <c r="AY216">
        <v>7.6809959397347499E-2</v>
      </c>
      <c r="BA216">
        <v>0.29882466927626999</v>
      </c>
      <c r="BB216">
        <v>7.4203295712780906E-2</v>
      </c>
      <c r="BD216">
        <v>0.29463625144476102</v>
      </c>
      <c r="BE216">
        <v>7.1681916953344804E-2</v>
      </c>
      <c r="BG216">
        <v>0.29084882361638598</v>
      </c>
      <c r="BH216">
        <v>6.9243217756876793E-2</v>
      </c>
    </row>
    <row r="217" spans="2:60">
      <c r="B217">
        <v>0.485640066171312</v>
      </c>
      <c r="C217">
        <v>0.13464963727044801</v>
      </c>
      <c r="E217">
        <v>0.46428810390789799</v>
      </c>
      <c r="F217">
        <v>0.12933853369599799</v>
      </c>
      <c r="H217">
        <v>0.44529989895883298</v>
      </c>
      <c r="I217">
        <v>0.12459074588471999</v>
      </c>
      <c r="K217">
        <v>0.42809804291925402</v>
      </c>
      <c r="L217">
        <v>0.120180590788269</v>
      </c>
      <c r="N217">
        <v>0.41241194269139902</v>
      </c>
      <c r="O217">
        <v>0.116011890638595</v>
      </c>
      <c r="Q217">
        <v>0.39807776717116</v>
      </c>
      <c r="R217">
        <v>0.11203655444355901</v>
      </c>
      <c r="T217">
        <v>0.38497410897002099</v>
      </c>
      <c r="U217">
        <v>0.108226446938256</v>
      </c>
      <c r="W217">
        <v>0.37299978022924102</v>
      </c>
      <c r="X217">
        <v>0.10456305871426499</v>
      </c>
      <c r="Z217">
        <v>0.36206532568853</v>
      </c>
      <c r="AA217">
        <v>0.10103326139477201</v>
      </c>
      <c r="AC217">
        <v>0.35208933634980499</v>
      </c>
      <c r="AD217">
        <v>9.7627274611329501E-2</v>
      </c>
      <c r="AF217">
        <v>0.34299663511532702</v>
      </c>
      <c r="AG217">
        <v>9.4337534130408393E-2</v>
      </c>
      <c r="AI217">
        <v>0.33471729195686201</v>
      </c>
      <c r="AJ217">
        <v>9.1157989747202003E-2</v>
      </c>
      <c r="AL217">
        <v>0.32718604892427</v>
      </c>
      <c r="AM217">
        <v>8.8083642680357996E-2</v>
      </c>
      <c r="AO217">
        <v>0.32034196009685201</v>
      </c>
      <c r="AP217">
        <v>8.5110232148771003E-2</v>
      </c>
      <c r="AR217">
        <v>0.31412814471471701</v>
      </c>
      <c r="AS217">
        <v>8.2234020720992798E-2</v>
      </c>
      <c r="AU217">
        <v>0.30849159686230399</v>
      </c>
      <c r="AV217">
        <v>7.9451646865825107E-2</v>
      </c>
      <c r="AX217">
        <v>0.30338301986760802</v>
      </c>
      <c r="AY217">
        <v>7.6760023664127097E-2</v>
      </c>
      <c r="BA217">
        <v>0.29875666817060398</v>
      </c>
      <c r="BB217">
        <v>7.4156269280581499E-2</v>
      </c>
      <c r="BD217">
        <v>0.29457018817708402</v>
      </c>
      <c r="BE217">
        <v>7.1637659253064395E-2</v>
      </c>
      <c r="BG217">
        <v>0.29078445480413401</v>
      </c>
      <c r="BH217">
        <v>6.9201593731564495E-2</v>
      </c>
    </row>
    <row r="218" spans="2:60">
      <c r="B218">
        <v>0.48545893699295301</v>
      </c>
      <c r="C218">
        <v>0.134509824392467</v>
      </c>
      <c r="E218">
        <v>0.46412091273887301</v>
      </c>
      <c r="F218">
        <v>0.12920541347098299</v>
      </c>
      <c r="H218">
        <v>0.44514481673329298</v>
      </c>
      <c r="I218">
        <v>0.124463715637112</v>
      </c>
      <c r="K218">
        <v>0.42795376603635199</v>
      </c>
      <c r="L218">
        <v>0.120059261595187</v>
      </c>
      <c r="N218">
        <v>0.41227740904439802</v>
      </c>
      <c r="O218">
        <v>0.115895959519243</v>
      </c>
      <c r="Q218">
        <v>0.39795205902893999</v>
      </c>
      <c r="R218">
        <v>0.11192576134803001</v>
      </c>
      <c r="T218">
        <v>0.38485641230233403</v>
      </c>
      <c r="U218">
        <v>0.10812055797202701</v>
      </c>
      <c r="W218">
        <v>0.37288936338624801</v>
      </c>
      <c r="X218">
        <v>0.104461858178933</v>
      </c>
      <c r="Z218">
        <v>0.36196152615691501</v>
      </c>
      <c r="AA218">
        <v>0.100936547322533</v>
      </c>
      <c r="AC218">
        <v>0.35199155161499102</v>
      </c>
      <c r="AD218">
        <v>9.7534856001998405E-2</v>
      </c>
      <c r="AF218">
        <v>0.34290431590300402</v>
      </c>
      <c r="AG218">
        <v>9.4249229163938103E-2</v>
      </c>
      <c r="AI218">
        <v>0.33462993694750398</v>
      </c>
      <c r="AJ218">
        <v>9.1073624603053904E-2</v>
      </c>
      <c r="AL218">
        <v>0.32710320041232899</v>
      </c>
      <c r="AM218">
        <v>8.8003050744326003E-2</v>
      </c>
      <c r="AO218">
        <v>0.32026320027509902</v>
      </c>
      <c r="AP218">
        <v>8.5033253466781297E-2</v>
      </c>
      <c r="AR218">
        <v>0.314053092389939</v>
      </c>
      <c r="AS218">
        <v>8.21605016082263E-2</v>
      </c>
      <c r="AU218">
        <v>0.30841990448596202</v>
      </c>
      <c r="AV218">
        <v>7.9381439611691501E-2</v>
      </c>
      <c r="AX218">
        <v>0.30331437081229401</v>
      </c>
      <c r="AY218">
        <v>7.6692986295087806E-2</v>
      </c>
      <c r="BA218">
        <v>0.29869077421139001</v>
      </c>
      <c r="BB218">
        <v>7.4092265357043399E-2</v>
      </c>
      <c r="BD218">
        <v>0.29450678715317602</v>
      </c>
      <c r="BE218">
        <v>7.1576557685838094E-2</v>
      </c>
      <c r="BG218">
        <v>0.29072330844540301</v>
      </c>
      <c r="BH218">
        <v>6.9143268609331607E-2</v>
      </c>
    </row>
    <row r="219" spans="2:60">
      <c r="B219">
        <v>0.48536930200464001</v>
      </c>
      <c r="C219">
        <v>0.134448171933399</v>
      </c>
      <c r="E219">
        <v>0.46406187942684801</v>
      </c>
      <c r="F219">
        <v>0.129150846037381</v>
      </c>
      <c r="H219">
        <v>0.44511102014447801</v>
      </c>
      <c r="I219">
        <v>0.124415377996236</v>
      </c>
      <c r="K219">
        <v>0.42794133327769202</v>
      </c>
      <c r="L219">
        <v>0.12001654295870499</v>
      </c>
      <c r="N219">
        <v>0.41228325936975802</v>
      </c>
      <c r="O219">
        <v>0.115858366928727</v>
      </c>
      <c r="Q219">
        <v>0.39797362811853798</v>
      </c>
      <c r="R219">
        <v>0.11189287155397</v>
      </c>
      <c r="T219">
        <v>0.38489152014850297</v>
      </c>
      <c r="U219">
        <v>0.10809199652665</v>
      </c>
      <c r="W219">
        <v>0.37293613700517397</v>
      </c>
      <c r="X219">
        <v>0.104437288617043</v>
      </c>
      <c r="Z219">
        <v>0.36201834705319202</v>
      </c>
      <c r="AA219">
        <v>0.10091566452150701</v>
      </c>
      <c r="AC219">
        <v>0.35205701660192301</v>
      </c>
      <c r="AD219">
        <v>9.7517381555327701E-2</v>
      </c>
      <c r="AF219">
        <v>0.34297720624342698</v>
      </c>
      <c r="AG219">
        <v>9.4234907889222896E-2</v>
      </c>
      <c r="AI219">
        <v>0.33470919320584702</v>
      </c>
      <c r="AJ219">
        <v>9.1062221774270397E-2</v>
      </c>
      <c r="AL219">
        <v>0.327187901482414</v>
      </c>
      <c r="AM219">
        <v>8.7994349827195298E-2</v>
      </c>
      <c r="AO219">
        <v>0.32035254559953003</v>
      </c>
      <c r="AP219">
        <v>8.5027054223366594E-2</v>
      </c>
      <c r="AR219">
        <v>0.31414638670371298</v>
      </c>
      <c r="AS219">
        <v>8.2156618483237395E-2</v>
      </c>
      <c r="AU219">
        <v>0.30851654461230799</v>
      </c>
      <c r="AV219">
        <v>7.9379700340402801E-2</v>
      </c>
      <c r="AX219">
        <v>0.30341383416460299</v>
      </c>
      <c r="AY219">
        <v>7.6693230690146205E-2</v>
      </c>
      <c r="BA219">
        <v>0.29879260873852898</v>
      </c>
      <c r="BB219">
        <v>7.4094344242869398E-2</v>
      </c>
      <c r="BD219">
        <v>0.29461060252240201</v>
      </c>
      <c r="BE219">
        <v>7.1580331957028995E-2</v>
      </c>
      <c r="BG219">
        <v>0.29082876829695797</v>
      </c>
      <c r="BH219">
        <v>6.9148608394759503E-2</v>
      </c>
    </row>
    <row r="220" spans="2:60">
      <c r="B220">
        <v>0.48537012912368199</v>
      </c>
      <c r="C220">
        <v>0.134441357307515</v>
      </c>
      <c r="E220">
        <v>0.464104037166016</v>
      </c>
      <c r="F220">
        <v>0.129152598015564</v>
      </c>
      <c r="H220">
        <v>0.44518672230560802</v>
      </c>
      <c r="I220">
        <v>0.124424567284384</v>
      </c>
      <c r="K220">
        <v>0.42804488598365498</v>
      </c>
      <c r="L220">
        <v>0.12003234649493801</v>
      </c>
      <c r="N220">
        <v>0.41241009390605099</v>
      </c>
      <c r="O220">
        <v>0.11588010775103499</v>
      </c>
      <c r="Q220">
        <v>0.39811993134093898</v>
      </c>
      <c r="R220">
        <v>0.111919962613363</v>
      </c>
      <c r="T220">
        <v>0.38505405661469</v>
      </c>
      <c r="U220">
        <v>0.108123916616733</v>
      </c>
      <c r="W220">
        <v>0.37311214193592801</v>
      </c>
      <c r="X220">
        <v>0.10447356934105401</v>
      </c>
      <c r="Z220">
        <v>0.36220545113554498</v>
      </c>
      <c r="AA220">
        <v>0.100955881812477</v>
      </c>
      <c r="AC220">
        <v>0.35225318824988699</v>
      </c>
      <c r="AD220">
        <v>9.7561149520656296E-2</v>
      </c>
      <c r="AF220">
        <v>0.34318070496804498</v>
      </c>
      <c r="AG220">
        <v>9.4281874057716097E-2</v>
      </c>
      <c r="AI220">
        <v>0.33491853076879402</v>
      </c>
      <c r="AJ220">
        <v>9.1112063278220606E-2</v>
      </c>
      <c r="AL220">
        <v>0.32740180886276599</v>
      </c>
      <c r="AM220">
        <v>8.8046770245095302E-2</v>
      </c>
      <c r="AO220">
        <v>0.320569944511855</v>
      </c>
      <c r="AP220">
        <v>8.5081780909138094E-2</v>
      </c>
      <c r="AR220">
        <v>0.31436636481445601</v>
      </c>
      <c r="AS220">
        <v>8.2213400267180603E-2</v>
      </c>
      <c r="AU220">
        <v>0.30873833385011801</v>
      </c>
      <c r="AV220">
        <v>7.9438305524224997E-2</v>
      </c>
      <c r="AX220">
        <v>0.30363679167611701</v>
      </c>
      <c r="AY220">
        <v>7.6753445282113503E-2</v>
      </c>
      <c r="BA220">
        <v>0.29901620014138902</v>
      </c>
      <c r="BB220">
        <v>7.4155970394292295E-2</v>
      </c>
      <c r="BD220">
        <v>0.29483438717370503</v>
      </c>
      <c r="BE220">
        <v>7.16431865710489E-2</v>
      </c>
      <c r="BG220">
        <v>0.29105238634115699</v>
      </c>
      <c r="BH220">
        <v>6.9212521884752201E-2</v>
      </c>
    </row>
    <row r="221" spans="2:60">
      <c r="B221">
        <v>0.48519712714873903</v>
      </c>
      <c r="C221">
        <v>0.134316112686136</v>
      </c>
      <c r="E221">
        <v>0.463946442244489</v>
      </c>
      <c r="F221">
        <v>0.12903413215541601</v>
      </c>
      <c r="H221">
        <v>0.44504242609509198</v>
      </c>
      <c r="I221">
        <v>0.12431226860635</v>
      </c>
      <c r="K221">
        <v>0.427912350808273</v>
      </c>
      <c r="L221">
        <v>0.11992582091399399</v>
      </c>
      <c r="N221">
        <v>0.41228804070402902</v>
      </c>
      <c r="O221">
        <v>0.11577904327942801</v>
      </c>
      <c r="Q221">
        <v>0.39800724302047202</v>
      </c>
      <c r="R221">
        <v>0.111824087842939</v>
      </c>
      <c r="T221">
        <v>0.38494973943161997</v>
      </c>
      <c r="U221">
        <v>0.108032985358944</v>
      </c>
      <c r="W221">
        <v>0.37301530475920103</v>
      </c>
      <c r="X221">
        <v>0.10438735327140899</v>
      </c>
      <c r="Z221">
        <v>0.36211529180508401</v>
      </c>
      <c r="AA221">
        <v>0.100874166207071</v>
      </c>
      <c r="AC221">
        <v>0.352168983561223</v>
      </c>
      <c r="AD221">
        <v>9.7483730579142502E-2</v>
      </c>
      <c r="AF221">
        <v>0.34310180279487201</v>
      </c>
      <c r="AG221">
        <v>9.4208557193549702E-2</v>
      </c>
      <c r="AI221">
        <v>0.33484434351693798</v>
      </c>
      <c r="AJ221">
        <v>9.1042662028757604E-2</v>
      </c>
      <c r="AL221">
        <v>0.32733180778002102</v>
      </c>
      <c r="AM221">
        <v>8.7981105575215102E-2</v>
      </c>
      <c r="AO221">
        <v>0.32050365457497898</v>
      </c>
      <c r="AP221">
        <v>8.5019680757151397E-2</v>
      </c>
      <c r="AR221">
        <v>0.31430336003660297</v>
      </c>
      <c r="AS221">
        <v>8.2154699233979597E-2</v>
      </c>
      <c r="AU221">
        <v>0.30867823292540197</v>
      </c>
      <c r="AV221">
        <v>7.9382844642878606E-2</v>
      </c>
      <c r="AX221">
        <v>0.30357925391963603</v>
      </c>
      <c r="AY221">
        <v>7.6701071829524098E-2</v>
      </c>
      <c r="BA221">
        <v>0.29896092170480398</v>
      </c>
      <c r="BB221">
        <v>7.4106537722429894E-2</v>
      </c>
      <c r="BD221">
        <v>0.29478109752644399</v>
      </c>
      <c r="BE221">
        <v>7.1596553945306604E-2</v>
      </c>
      <c r="BG221">
        <v>0.291000845010703</v>
      </c>
      <c r="BH221">
        <v>6.9168554323092907E-2</v>
      </c>
    </row>
    <row r="222" spans="2:60">
      <c r="B222">
        <v>0.484674680036984</v>
      </c>
      <c r="C222">
        <v>0.13392433719753999</v>
      </c>
      <c r="E222">
        <v>0.46345812987167101</v>
      </c>
      <c r="F222">
        <v>0.128659651769404</v>
      </c>
      <c r="H222">
        <v>0.444584145477814</v>
      </c>
      <c r="I222">
        <v>0.123953578002315</v>
      </c>
      <c r="K222">
        <v>0.42748120653858102</v>
      </c>
      <c r="L222">
        <v>0.119581963218421</v>
      </c>
      <c r="N222">
        <v>0.41188167038210699</v>
      </c>
      <c r="O222">
        <v>0.115449279665019</v>
      </c>
      <c r="Q222">
        <v>0.39762358910679901</v>
      </c>
      <c r="R222">
        <v>0.11150778594145901</v>
      </c>
      <c r="T222">
        <v>0.38458695642342999</v>
      </c>
      <c r="U222">
        <v>0.107729575919527</v>
      </c>
      <c r="W222">
        <v>0.37267171262235199</v>
      </c>
      <c r="X222">
        <v>0.10409630985702401</v>
      </c>
      <c r="Z222">
        <v>0.36178934848781402</v>
      </c>
      <c r="AA222">
        <v>0.10059499400447899</v>
      </c>
      <c r="AC222">
        <v>0.35185926702442499</v>
      </c>
      <c r="AD222">
        <v>9.7215959617043005E-2</v>
      </c>
      <c r="AF222">
        <v>0.34280699840923201</v>
      </c>
      <c r="AG222">
        <v>9.39517380641922E-2</v>
      </c>
      <c r="AI222">
        <v>0.33456323465555698</v>
      </c>
      <c r="AJ222">
        <v>9.0796363153923101E-2</v>
      </c>
      <c r="AL222">
        <v>0.32706326834615101</v>
      </c>
      <c r="AM222">
        <v>8.7744911449010907E-2</v>
      </c>
      <c r="AO222">
        <v>0.32024664270915798</v>
      </c>
      <c r="AP222">
        <v>8.4793190803233595E-2</v>
      </c>
      <c r="AR222">
        <v>0.31405691255302298</v>
      </c>
      <c r="AS222">
        <v>8.1937527041059E-2</v>
      </c>
      <c r="AU222">
        <v>0.30844146021648899</v>
      </c>
      <c r="AV222">
        <v>7.91746174255199E-2</v>
      </c>
      <c r="AX222">
        <v>0.30335133518375901</v>
      </c>
      <c r="AY222">
        <v>7.6501430016855304E-2</v>
      </c>
      <c r="BA222">
        <v>0.29874110042127799</v>
      </c>
      <c r="BB222">
        <v>7.3915134614322503E-2</v>
      </c>
      <c r="BD222">
        <v>0.29456867714181301</v>
      </c>
      <c r="BE222">
        <v>7.1413055399762504E-2</v>
      </c>
      <c r="BG222">
        <v>0.29079518482192201</v>
      </c>
      <c r="BH222">
        <v>6.8992638454109897E-2</v>
      </c>
    </row>
    <row r="223" spans="2:60">
      <c r="B223">
        <v>0.484271705017913</v>
      </c>
      <c r="C223">
        <v>0.13358649864916899</v>
      </c>
      <c r="E223">
        <v>0.46310434948778301</v>
      </c>
      <c r="F223">
        <v>0.128340437219781</v>
      </c>
      <c r="H223">
        <v>0.44427199180565402</v>
      </c>
      <c r="I223">
        <v>0.123651107065801</v>
      </c>
      <c r="K223">
        <v>0.42720530152275499</v>
      </c>
      <c r="L223">
        <v>0.119294968446208</v>
      </c>
      <c r="N223">
        <v>0.41163774760949701</v>
      </c>
      <c r="O223">
        <v>0.115176768345359</v>
      </c>
      <c r="Q223">
        <v>0.39740807360532199</v>
      </c>
      <c r="R223">
        <v>0.111248913402128</v>
      </c>
      <c r="T223">
        <v>0.38439677002778899</v>
      </c>
      <c r="U223">
        <v>0.107483592494707</v>
      </c>
      <c r="W223">
        <v>0.37250416539283998</v>
      </c>
      <c r="X223">
        <v>0.103862534995807</v>
      </c>
      <c r="Z223">
        <v>0.361642068418981</v>
      </c>
      <c r="AA223">
        <v>0.100372801468879</v>
      </c>
      <c r="AC223">
        <v>0.351730149888143</v>
      </c>
      <c r="AD223">
        <v>9.7004767918717802E-2</v>
      </c>
      <c r="AF223">
        <v>0.34269416973306999</v>
      </c>
      <c r="AG223">
        <v>9.3751003777650194E-2</v>
      </c>
      <c r="AI223">
        <v>0.33446501971502002</v>
      </c>
      <c r="AJ223">
        <v>9.0605576003516097E-2</v>
      </c>
      <c r="AL223">
        <v>0.32697816776569999</v>
      </c>
      <c r="AM223">
        <v>8.7563590571202304E-2</v>
      </c>
      <c r="AO223">
        <v>0.32017331215137701</v>
      </c>
      <c r="AP223">
        <v>8.4620881819776603E-2</v>
      </c>
      <c r="AR223">
        <v>0.31399414548748</v>
      </c>
      <c r="AS223">
        <v>8.1773799705656805E-2</v>
      </c>
      <c r="AU223">
        <v>0.30838817307835598</v>
      </c>
      <c r="AV223">
        <v>7.9019063683863106E-2</v>
      </c>
      <c r="AX223">
        <v>0.30330655443816801</v>
      </c>
      <c r="AY223">
        <v>7.6353662370281794E-2</v>
      </c>
      <c r="BA223">
        <v>0.29870395118547</v>
      </c>
      <c r="BB223">
        <v>7.3774784711148997E-2</v>
      </c>
      <c r="BD223">
        <v>0.29453837310841602</v>
      </c>
      <c r="BE223">
        <v>7.1279772801306193E-2</v>
      </c>
      <c r="BG223">
        <v>0.29077101928884402</v>
      </c>
      <c r="BH223">
        <v>6.8866089538062294E-2</v>
      </c>
    </row>
    <row r="224" spans="2:60">
      <c r="B224">
        <v>0.48397827054234799</v>
      </c>
      <c r="C224">
        <v>0.133314573637761</v>
      </c>
      <c r="E224">
        <v>0.46287399611575197</v>
      </c>
      <c r="F224">
        <v>0.128088611624423</v>
      </c>
      <c r="H224">
        <v>0.44409404151384002</v>
      </c>
      <c r="I224">
        <v>0.12341717745259601</v>
      </c>
      <c r="K224">
        <v>0.42707207242439299</v>
      </c>
      <c r="L224">
        <v>0.119077409534228</v>
      </c>
      <c r="N224">
        <v>0.41154312499196999</v>
      </c>
      <c r="O224">
        <v>0.114974366928958</v>
      </c>
      <c r="Q224">
        <v>0.39734695259735398</v>
      </c>
      <c r="R224">
        <v>0.11106063178966501</v>
      </c>
      <c r="T224">
        <v>0.38436479202469098</v>
      </c>
      <c r="U224">
        <v>0.107308510623231</v>
      </c>
      <c r="W224">
        <v>0.37249756594570099</v>
      </c>
      <c r="X224">
        <v>0.103699821361643</v>
      </c>
      <c r="Z224">
        <v>0.36165757508850499</v>
      </c>
      <c r="AA224">
        <v>0.100221695897852</v>
      </c>
      <c r="AC224">
        <v>0.35176490683227501</v>
      </c>
      <c r="AD224">
        <v>9.6864570015519805E-2</v>
      </c>
      <c r="AF224">
        <v>0.34274567878095102</v>
      </c>
      <c r="AG224">
        <v>9.3621064554173503E-2</v>
      </c>
      <c r="AI224">
        <v>0.33453109262298802</v>
      </c>
      <c r="AJ224">
        <v>9.0485291506349E-2</v>
      </c>
      <c r="AL224">
        <v>0.32705688654390502</v>
      </c>
      <c r="AM224">
        <v>8.7452396861812096E-2</v>
      </c>
      <c r="AO224">
        <v>0.32026299548038401</v>
      </c>
      <c r="AP224">
        <v>8.4518250911744294E-2</v>
      </c>
      <c r="AR224">
        <v>0.31409331989621397</v>
      </c>
      <c r="AS224">
        <v>8.1679236200325994E-2</v>
      </c>
      <c r="AU224">
        <v>0.30849554795696199</v>
      </c>
      <c r="AV224">
        <v>7.8932101929065898E-2</v>
      </c>
      <c r="AX224">
        <v>0.30342100021733998</v>
      </c>
      <c r="AY224">
        <v>7.6273864020613105E-2</v>
      </c>
      <c r="BA224">
        <v>0.29882448018358398</v>
      </c>
      <c r="BB224">
        <v>7.3701736604056101E-2</v>
      </c>
      <c r="BD224">
        <v>0.294664122661979</v>
      </c>
      <c r="BE224">
        <v>7.1213085087391298E-2</v>
      </c>
      <c r="BG224">
        <v>0.29090123686053299</v>
      </c>
      <c r="BH224">
        <v>6.8805394020405197E-2</v>
      </c>
    </row>
    <row r="225" spans="2:60">
      <c r="B225">
        <v>0.48353915443136303</v>
      </c>
      <c r="C225">
        <v>0.132967855133858</v>
      </c>
      <c r="E225">
        <v>0.46247875698357799</v>
      </c>
      <c r="F225">
        <v>0.12776003609964201</v>
      </c>
      <c r="H225">
        <v>0.44373633988559402</v>
      </c>
      <c r="I225">
        <v>0.12310501073527801</v>
      </c>
      <c r="K225">
        <v>0.42674737910496502</v>
      </c>
      <c r="L225">
        <v>0.118780508221114</v>
      </c>
      <c r="N225">
        <v>0.41124779217433999</v>
      </c>
      <c r="O225">
        <v>0.11469183600701099</v>
      </c>
      <c r="Q225">
        <v>0.39707787624541302</v>
      </c>
      <c r="R225">
        <v>0.110791705219912</v>
      </c>
      <c r="T225">
        <v>0.38411926235832</v>
      </c>
      <c r="U225">
        <v>0.10705250343292</v>
      </c>
      <c r="W225">
        <v>0.37227318563907302</v>
      </c>
      <c r="X225">
        <v>0.10345610652673901</v>
      </c>
      <c r="Z225">
        <v>0.361452206686739</v>
      </c>
      <c r="AA225">
        <v>9.9989691172727893E-2</v>
      </c>
      <c r="AC225">
        <v>0.351576635354442</v>
      </c>
      <c r="AD225">
        <v>9.6643729571766798E-2</v>
      </c>
      <c r="AF225">
        <v>0.34257278336825697</v>
      </c>
      <c r="AG225">
        <v>9.3410873344551004E-2</v>
      </c>
      <c r="AI225">
        <v>0.33437202403447402</v>
      </c>
      <c r="AJ225">
        <v>9.0285261325894706E-2</v>
      </c>
      <c r="AL225">
        <v>0.32691024863189</v>
      </c>
      <c r="AM225">
        <v>8.7262063512126994E-2</v>
      </c>
      <c r="AO225">
        <v>0.32012752948839901</v>
      </c>
      <c r="AP225">
        <v>8.4337172093936097E-2</v>
      </c>
      <c r="AR225">
        <v>0.313967890841858</v>
      </c>
      <c r="AS225">
        <v>8.1506989892155698E-2</v>
      </c>
      <c r="AU225">
        <v>0.30837913262118799</v>
      </c>
      <c r="AV225">
        <v>7.8768285085464504E-2</v>
      </c>
      <c r="AX225">
        <v>0.30331267642382298</v>
      </c>
      <c r="AY225">
        <v>7.6118091492060197E-2</v>
      </c>
      <c r="BA225">
        <v>0.29872341715343798</v>
      </c>
      <c r="BB225">
        <v>7.3553640204052403E-2</v>
      </c>
      <c r="BD225">
        <v>0.294569572292747</v>
      </c>
      <c r="BE225">
        <v>7.1072312764495299E-2</v>
      </c>
      <c r="BG225">
        <v>0.29081252581814698</v>
      </c>
      <c r="BH225">
        <v>6.8671609106143894E-2</v>
      </c>
    </row>
    <row r="226" spans="2:60">
      <c r="B226">
        <v>0.48303743863297799</v>
      </c>
      <c r="C226">
        <v>0.13256484797392301</v>
      </c>
      <c r="E226">
        <v>0.46200984035465298</v>
      </c>
      <c r="F226">
        <v>0.12737451990599899</v>
      </c>
      <c r="H226">
        <v>0.44329620089628802</v>
      </c>
      <c r="I226">
        <v>0.122735431672494</v>
      </c>
      <c r="K226">
        <v>0.42633321357044901</v>
      </c>
      <c r="L226">
        <v>0.118425872197638</v>
      </c>
      <c r="N226">
        <v>0.41085735017830799</v>
      </c>
      <c r="O226">
        <v>0.11435138048559899</v>
      </c>
      <c r="Q226">
        <v>0.39670922278548498</v>
      </c>
      <c r="R226">
        <v>0.11046478268104799</v>
      </c>
      <c r="T226">
        <v>0.38377067583400598</v>
      </c>
      <c r="U226">
        <v>0.106738534756745</v>
      </c>
      <c r="W226">
        <v>0.37194310628016097</v>
      </c>
      <c r="X226">
        <v>0.103154559069204</v>
      </c>
      <c r="Z226">
        <v>0.36113920622887602</v>
      </c>
      <c r="AA226">
        <v>9.9700066748467694E-2</v>
      </c>
      <c r="AC226">
        <v>0.35127939740255298</v>
      </c>
      <c r="AD226">
        <v>9.6365557142109703E-2</v>
      </c>
      <c r="AF226">
        <v>0.34229008983431702</v>
      </c>
      <c r="AG226">
        <v>9.3143704310867201E-2</v>
      </c>
      <c r="AI226">
        <v>0.33410274526504102</v>
      </c>
      <c r="AJ226">
        <v>9.0028666413361103E-2</v>
      </c>
      <c r="AL226">
        <v>0.32665333584516498</v>
      </c>
      <c r="AM226">
        <v>8.7015630668815097E-2</v>
      </c>
      <c r="AO226">
        <v>0.31988200867712802</v>
      </c>
      <c r="AP226">
        <v>8.4100505046178997E-2</v>
      </c>
      <c r="AR226">
        <v>0.31373285761758901</v>
      </c>
      <c r="AS226">
        <v>8.1279707122335093E-2</v>
      </c>
      <c r="AU226">
        <v>0.30815374767465498</v>
      </c>
      <c r="AV226">
        <v>7.85500190782559E-2</v>
      </c>
      <c r="AX226">
        <v>0.30309616140248202</v>
      </c>
      <c r="AY226">
        <v>7.5908488148277997E-2</v>
      </c>
      <c r="BA226">
        <v>0.29851505083671998</v>
      </c>
      <c r="BB226">
        <v>7.3352358356866099E-2</v>
      </c>
      <c r="BD226">
        <v>0.29436868699517199</v>
      </c>
      <c r="BE226">
        <v>7.0879023756600504E-2</v>
      </c>
      <c r="BG226">
        <v>0.29061850398070499</v>
      </c>
      <c r="BH226">
        <v>6.8485996402218793E-2</v>
      </c>
    </row>
    <row r="227" spans="2:60">
      <c r="B227">
        <v>0.48260966402408101</v>
      </c>
      <c r="C227">
        <v>0.13220903514608101</v>
      </c>
      <c r="E227">
        <v>0.46162586872463202</v>
      </c>
      <c r="F227">
        <v>0.12703679890769201</v>
      </c>
      <c r="H227">
        <v>0.44294959439304898</v>
      </c>
      <c r="I227">
        <v>0.12241403643764399</v>
      </c>
      <c r="K227">
        <v>0.42601941776878899</v>
      </c>
      <c r="L227">
        <v>0.118119629033434</v>
      </c>
      <c r="N227">
        <v>0.41057274907748598</v>
      </c>
      <c r="O227">
        <v>0.114059376230622</v>
      </c>
      <c r="Q227">
        <v>0.39645077449247201</v>
      </c>
      <c r="R227">
        <v>0.11018624163787</v>
      </c>
      <c r="T227">
        <v>0.38353574627715797</v>
      </c>
      <c r="U227">
        <v>0.106472767693596</v>
      </c>
      <c r="W227">
        <v>0.37172937798800099</v>
      </c>
      <c r="X227">
        <v>0.102900938579594</v>
      </c>
      <c r="Z227">
        <v>0.36094462027235003</v>
      </c>
      <c r="AA227">
        <v>9.9458013339795204E-2</v>
      </c>
      <c r="AC227">
        <v>0.35110211262917401</v>
      </c>
      <c r="AD227">
        <v>9.6134530391142795E-2</v>
      </c>
      <c r="AF227">
        <v>0.34212845241032303</v>
      </c>
      <c r="AG227">
        <v>9.2923196800374003E-2</v>
      </c>
      <c r="AI227">
        <v>0.333955264928322</v>
      </c>
      <c r="AJ227">
        <v>8.9818199376435398E-2</v>
      </c>
      <c r="AL227">
        <v>0.32651866677406499</v>
      </c>
      <c r="AM227">
        <v>8.6814750753614098E-2</v>
      </c>
      <c r="AO227">
        <v>0.31975893365819702</v>
      </c>
      <c r="AP227">
        <v>8.3908781841781396E-2</v>
      </c>
      <c r="AR227">
        <v>0.31362027464786102</v>
      </c>
      <c r="AS227">
        <v>8.1096731211662498E-2</v>
      </c>
      <c r="AU227">
        <v>0.308050658415847</v>
      </c>
      <c r="AV227">
        <v>7.8375400461081698E-2</v>
      </c>
      <c r="AX227">
        <v>0.303001661086304</v>
      </c>
      <c r="AY227">
        <v>7.5741854927815905E-2</v>
      </c>
      <c r="BA227">
        <v>0.298428319339889</v>
      </c>
      <c r="BB227">
        <v>7.3193355617362704E-2</v>
      </c>
      <c r="BD227">
        <v>0.29428898088195998</v>
      </c>
      <c r="BE227">
        <v>7.0727312582342203E-2</v>
      </c>
      <c r="BG227">
        <v>0.29054514936395998</v>
      </c>
      <c r="BH227">
        <v>6.8341253003940006E-2</v>
      </c>
    </row>
    <row r="228" spans="2:60">
      <c r="B228">
        <v>0.48228174947630098</v>
      </c>
      <c r="C228">
        <v>0.13192172297221899</v>
      </c>
      <c r="E228">
        <v>0.461355583473123</v>
      </c>
      <c r="F228">
        <v>0.126768772411568</v>
      </c>
      <c r="H228">
        <v>0.44272747508978799</v>
      </c>
      <c r="I228">
        <v>0.122163247826982</v>
      </c>
      <c r="K228">
        <v>0.42583866338188803</v>
      </c>
      <c r="L228">
        <v>0.117884677041415</v>
      </c>
      <c r="N228">
        <v>0.41042793344218198</v>
      </c>
      <c r="O228">
        <v>0.11383915061308</v>
      </c>
      <c r="Q228">
        <v>0.39633735106364798</v>
      </c>
      <c r="R228">
        <v>0.109979792848349</v>
      </c>
      <c r="T228">
        <v>0.38344981671435902</v>
      </c>
      <c r="U228">
        <v>0.10627925238218</v>
      </c>
      <c r="W228">
        <v>0.37166755981337202</v>
      </c>
      <c r="X228">
        <v>0.102719592478342</v>
      </c>
      <c r="Z228">
        <v>0.36090395861623797</v>
      </c>
      <c r="AA228">
        <v>9.9288135337087802E-2</v>
      </c>
      <c r="AC228">
        <v>0.35108001543900202</v>
      </c>
      <c r="AD228">
        <v>9.5975471984817595E-2</v>
      </c>
      <c r="AF228">
        <v>0.342122640040881</v>
      </c>
      <c r="AG228">
        <v>9.27743545713718E-2</v>
      </c>
      <c r="AI228">
        <v>0.33396372940861602</v>
      </c>
      <c r="AJ228">
        <v>8.9679009357493997E-2</v>
      </c>
      <c r="AL228">
        <v>0.32653963799376701</v>
      </c>
      <c r="AM228">
        <v>8.6684684067707393E-2</v>
      </c>
      <c r="AO228">
        <v>0.319790850727874</v>
      </c>
      <c r="AP228">
        <v>8.3787341224581105E-2</v>
      </c>
      <c r="AR228">
        <v>0.31366176127263601</v>
      </c>
      <c r="AS228">
        <v>8.0983448165979993E-2</v>
      </c>
      <c r="AU228">
        <v>0.308100501483353</v>
      </c>
      <c r="AV228">
        <v>7.8269832873787207E-2</v>
      </c>
      <c r="AX228">
        <v>0.30305879190016999</v>
      </c>
      <c r="AY228">
        <v>7.5643585033408303E-2</v>
      </c>
      <c r="BA228">
        <v>0.29849179708020501</v>
      </c>
      <c r="BB228">
        <v>7.3101988228039899E-2</v>
      </c>
      <c r="BD228">
        <v>0.29435797797382801</v>
      </c>
      <c r="BE228">
        <v>7.0642473528336303E-2</v>
      </c>
      <c r="BG228">
        <v>0.29061893850283499</v>
      </c>
      <c r="BH228">
        <v>6.8262587743947598E-2</v>
      </c>
    </row>
    <row r="229" spans="2:60">
      <c r="B229">
        <v>0.48188475999858699</v>
      </c>
      <c r="C229">
        <v>0.13156806190571199</v>
      </c>
      <c r="E229">
        <v>0.46100281204877402</v>
      </c>
      <c r="F229">
        <v>0.12643394065757901</v>
      </c>
      <c r="H229">
        <v>0.442412238843641</v>
      </c>
      <c r="I229">
        <v>0.121845389133225</v>
      </c>
      <c r="K229">
        <v>0.425556210310992</v>
      </c>
      <c r="L229">
        <v>0.117582555404061</v>
      </c>
      <c r="N229">
        <v>0.41017447868581403</v>
      </c>
      <c r="O229">
        <v>0.113551801634829</v>
      </c>
      <c r="Q229">
        <v>0.39610970892783198</v>
      </c>
      <c r="R229">
        <v>0.109706395934262</v>
      </c>
      <c r="T229">
        <v>0.38324523254190301</v>
      </c>
      <c r="U229">
        <v>0.106019077947288</v>
      </c>
      <c r="W229">
        <v>0.37148361685818898</v>
      </c>
      <c r="X229">
        <v>0.10247197631641</v>
      </c>
      <c r="Z229">
        <v>0.36073851799419099</v>
      </c>
      <c r="AA229">
        <v>9.9052464038942495E-2</v>
      </c>
      <c r="AC229">
        <v>0.35093117339579599</v>
      </c>
      <c r="AD229">
        <v>9.5751173616237195E-2</v>
      </c>
      <c r="AF229">
        <v>0.341988695605426</v>
      </c>
      <c r="AG229">
        <v>9.2560892266798298E-2</v>
      </c>
      <c r="AI229">
        <v>0.33384315885147697</v>
      </c>
      <c r="AJ229">
        <v>8.9475876715750996E-2</v>
      </c>
      <c r="AL229">
        <v>0.32643107400274002</v>
      </c>
      <c r="AM229">
        <v>8.6491401732414194E-2</v>
      </c>
      <c r="AO229">
        <v>0.31969306498973998</v>
      </c>
      <c r="AP229">
        <v>8.3603454268670094E-2</v>
      </c>
      <c r="AR229">
        <v>0.313573649602577</v>
      </c>
      <c r="AS229">
        <v>8.0808524031918405E-2</v>
      </c>
      <c r="AU229">
        <v>0.30802107092414099</v>
      </c>
      <c r="AV229">
        <v>7.8103459703238801E-2</v>
      </c>
      <c r="AX229">
        <v>0.302987149392832</v>
      </c>
      <c r="AY229">
        <v>7.5485370273953606E-2</v>
      </c>
      <c r="BA229">
        <v>0.29842713942467097</v>
      </c>
      <c r="BB229">
        <v>7.2951557440693399E-2</v>
      </c>
      <c r="BD229">
        <v>0.29429958287485303</v>
      </c>
      <c r="BE229">
        <v>7.0499469343947699E-2</v>
      </c>
      <c r="BG229">
        <v>0.29056615654751999</v>
      </c>
      <c r="BH229">
        <v>6.8126668932971604E-2</v>
      </c>
    </row>
    <row r="230" spans="2:60">
      <c r="B230">
        <v>0.48139383812661402</v>
      </c>
      <c r="C230">
        <v>0.13117565176570301</v>
      </c>
      <c r="E230">
        <v>0.46054545688889897</v>
      </c>
      <c r="F230">
        <v>0.126058697020137</v>
      </c>
      <c r="H230">
        <v>0.44198423921659702</v>
      </c>
      <c r="I230">
        <v>0.121485769838202</v>
      </c>
      <c r="K230">
        <v>0.425154626639066</v>
      </c>
      <c r="L230">
        <v>0.11723757143298499</v>
      </c>
      <c r="N230">
        <v>0.40979695848216802</v>
      </c>
      <c r="O230">
        <v>0.113220694514837</v>
      </c>
      <c r="Q230">
        <v>0.39575423666399701</v>
      </c>
      <c r="R230">
        <v>0.109388522402369</v>
      </c>
      <c r="T230">
        <v>0.38291002226160498</v>
      </c>
      <c r="U230">
        <v>0.105713863580867</v>
      </c>
      <c r="W230">
        <v>0.37116705698486002</v>
      </c>
      <c r="X230">
        <v>0.102178893663579</v>
      </c>
      <c r="Z230">
        <v>0.36043913849634102</v>
      </c>
      <c r="AA230">
        <v>9.8771020601139695E-2</v>
      </c>
      <c r="AC230">
        <v>0.35064762426142199</v>
      </c>
      <c r="AD230">
        <v>9.5480904504617201E-2</v>
      </c>
      <c r="AF230">
        <v>0.34171973179069298</v>
      </c>
      <c r="AG230">
        <v>9.2301355441637201E-2</v>
      </c>
      <c r="AI230">
        <v>0.33358762920670798</v>
      </c>
      <c r="AJ230">
        <v>8.9226649802793698E-2</v>
      </c>
      <c r="AL230">
        <v>0.32618791272904701</v>
      </c>
      <c r="AM230">
        <v>8.6252079849072294E-2</v>
      </c>
      <c r="AO230">
        <v>0.31946128473753299</v>
      </c>
      <c r="AP230">
        <v>8.3373648507041404E-2</v>
      </c>
      <c r="AR230">
        <v>0.31335233565391601</v>
      </c>
      <c r="AS230">
        <v>8.0587860368651495E-2</v>
      </c>
      <c r="AU230">
        <v>0.30780937610750603</v>
      </c>
      <c r="AV230">
        <v>7.7891578184431098E-2</v>
      </c>
      <c r="AX230">
        <v>0.302784289510312</v>
      </c>
      <c r="AY230">
        <v>7.5281924375143999E-2</v>
      </c>
      <c r="BA230">
        <v>0.298232389055133</v>
      </c>
      <c r="BB230">
        <v>7.2756213536849704E-2</v>
      </c>
      <c r="BD230">
        <v>0.294112271469396</v>
      </c>
      <c r="BE230">
        <v>7.0311906247689501E-2</v>
      </c>
      <c r="BG230">
        <v>0.290385664766313</v>
      </c>
      <c r="BH230">
        <v>6.7946577474767594E-2</v>
      </c>
    </row>
    <row r="231" spans="2:60">
      <c r="B231">
        <v>0.48097439333283198</v>
      </c>
      <c r="C231">
        <v>0.13079922311473499</v>
      </c>
      <c r="E231">
        <v>0.46016682217471899</v>
      </c>
      <c r="F231">
        <v>0.12570039755672599</v>
      </c>
      <c r="H231">
        <v>0.44164042644016299</v>
      </c>
      <c r="I231">
        <v>0.121143821755755</v>
      </c>
      <c r="K231">
        <v>0.42484144941109098</v>
      </c>
      <c r="L231">
        <v>0.11691079303367299</v>
      </c>
      <c r="N231">
        <v>0.40951113898425701</v>
      </c>
      <c r="O231">
        <v>0.112908174342428</v>
      </c>
      <c r="Q231">
        <v>0.39549304470111102</v>
      </c>
      <c r="R231">
        <v>0.10908949213876799</v>
      </c>
      <c r="T231">
        <v>0.38267110743606098</v>
      </c>
      <c r="U231">
        <v>0.105427644165354</v>
      </c>
      <c r="W231">
        <v>0.370948357082382</v>
      </c>
      <c r="X231">
        <v>0.10190486933387401</v>
      </c>
      <c r="Z231">
        <v>0.36023882207498897</v>
      </c>
      <c r="AA231">
        <v>9.8508624417274801E-2</v>
      </c>
      <c r="AC231">
        <v>0.35046405105989098</v>
      </c>
      <c r="AD231">
        <v>9.5229609199084297E-2</v>
      </c>
      <c r="AF231">
        <v>0.34155142371750502</v>
      </c>
      <c r="AG231">
        <v>9.2060667118019801E-2</v>
      </c>
      <c r="AI231">
        <v>0.33343324821177101</v>
      </c>
      <c r="AJ231">
        <v>8.8996103359747294E-2</v>
      </c>
      <c r="AL231">
        <v>0.326046243410343</v>
      </c>
      <c r="AM231">
        <v>8.6031235541009304E-2</v>
      </c>
      <c r="AO231">
        <v>0.31933122032155298</v>
      </c>
      <c r="AP231">
        <v>8.3162089290426205E-2</v>
      </c>
      <c r="AR231">
        <v>0.31323286644064602</v>
      </c>
      <c r="AS231">
        <v>8.0385189805535107E-2</v>
      </c>
      <c r="AU231">
        <v>0.307699579754599</v>
      </c>
      <c r="AV231">
        <v>7.7697418747578198E-2</v>
      </c>
      <c r="AX231">
        <v>0.30268332271838699</v>
      </c>
      <c r="AY231">
        <v>7.5095916046336003E-2</v>
      </c>
      <c r="BA231">
        <v>0.29813948034312499</v>
      </c>
      <c r="BB231">
        <v>7.2578012622132704E-2</v>
      </c>
      <c r="BD231">
        <v>0.29402671481616599</v>
      </c>
      <c r="BE231">
        <v>7.0141184355716202E-2</v>
      </c>
      <c r="BG231">
        <v>0.290306813955369</v>
      </c>
      <c r="BH231">
        <v>6.7783020620037895E-2</v>
      </c>
    </row>
    <row r="232" spans="2:60">
      <c r="B232">
        <v>0.48033809982004699</v>
      </c>
      <c r="C232">
        <v>0.130222867131076</v>
      </c>
      <c r="E232">
        <v>0.45960907188029299</v>
      </c>
      <c r="F232">
        <v>0.125155355798411</v>
      </c>
      <c r="H232">
        <v>0.44114902615888302</v>
      </c>
      <c r="I232">
        <v>0.120626926748372</v>
      </c>
      <c r="K232">
        <v>0.424407752367015</v>
      </c>
      <c r="L232">
        <v>0.11641991663173699</v>
      </c>
      <c r="N232">
        <v>0.40912830639030401</v>
      </c>
      <c r="O232">
        <v>0.112441656805808</v>
      </c>
      <c r="Q232">
        <v>0.39515536097784798</v>
      </c>
      <c r="R232">
        <v>0.10864592559503899</v>
      </c>
      <c r="T232">
        <v>0.38237366138767798</v>
      </c>
      <c r="U232">
        <v>0.105005781449687</v>
      </c>
      <c r="W232">
        <v>0.37068686396335798</v>
      </c>
      <c r="X232">
        <v>0.10150357952467701</v>
      </c>
      <c r="Z232">
        <v>0.36000950859506797</v>
      </c>
      <c r="AA232">
        <v>9.8126867519851002E-2</v>
      </c>
      <c r="AC232">
        <v>0.35026357349412302</v>
      </c>
      <c r="AD232">
        <v>9.4866419847052602E-2</v>
      </c>
      <c r="AF232">
        <v>0.34137680596179498</v>
      </c>
      <c r="AG232">
        <v>9.1715143200196497E-2</v>
      </c>
      <c r="AI232">
        <v>0.333281833016282</v>
      </c>
      <c r="AJ232">
        <v>8.8667397675373599E-2</v>
      </c>
      <c r="AL232">
        <v>0.32591565284549501</v>
      </c>
      <c r="AM232">
        <v>8.5718549462502305E-2</v>
      </c>
      <c r="AO232">
        <v>0.31921932297848998</v>
      </c>
      <c r="AP232">
        <v>8.2864667815114798E-2</v>
      </c>
      <c r="AR232">
        <v>0.31313774970347003</v>
      </c>
      <c r="AS232">
        <v>8.0102317593143402E-2</v>
      </c>
      <c r="AU232">
        <v>0.30761952600161202</v>
      </c>
      <c r="AV232">
        <v>7.7428416870376396E-2</v>
      </c>
      <c r="AX232">
        <v>0.30261678864712599</v>
      </c>
      <c r="AY232">
        <v>7.4840139263561006E-2</v>
      </c>
      <c r="BA232">
        <v>0.29808507883841801</v>
      </c>
      <c r="BB232">
        <v>7.2334847047377804E-2</v>
      </c>
      <c r="BD232">
        <v>0.29398319893218899</v>
      </c>
      <c r="BE232">
        <v>6.9910045425044295E-2</v>
      </c>
      <c r="BG232">
        <v>0.29027306268668901</v>
      </c>
      <c r="BH232">
        <v>6.75633512954215E-2</v>
      </c>
    </row>
    <row r="233" spans="2:60">
      <c r="B233">
        <v>0.47963946216241399</v>
      </c>
      <c r="C233">
        <v>0.12961724861958701</v>
      </c>
      <c r="E233">
        <v>0.45897909302662399</v>
      </c>
      <c r="F233">
        <v>0.124580191816412</v>
      </c>
      <c r="H233">
        <v>0.44057768853071799</v>
      </c>
      <c r="I233">
        <v>0.12007927546889099</v>
      </c>
      <c r="K233">
        <v>0.42388796365662801</v>
      </c>
      <c r="L233">
        <v>0.115897838342558</v>
      </c>
      <c r="N233">
        <v>0.40865441926845503</v>
      </c>
      <c r="O233">
        <v>0.11194364631468499</v>
      </c>
      <c r="Q233">
        <v>0.39472261076911802</v>
      </c>
      <c r="R233">
        <v>0.108170704653675</v>
      </c>
      <c r="T233">
        <v>0.381977911730984</v>
      </c>
      <c r="U233">
        <v>0.10455221340069799</v>
      </c>
      <c r="W233">
        <v>0.37032446783240502</v>
      </c>
      <c r="X233">
        <v>0.101070628147817</v>
      </c>
      <c r="Z233">
        <v>0.35967721997883001</v>
      </c>
      <c r="AA233">
        <v>9.7713573830470093E-2</v>
      </c>
      <c r="AC233">
        <v>0.34995848543004099</v>
      </c>
      <c r="AD233">
        <v>9.4471887424632306E-2</v>
      </c>
      <c r="AF233">
        <v>0.34109630423536602</v>
      </c>
      <c r="AG233">
        <v>9.1338528234578803E-2</v>
      </c>
      <c r="AI233">
        <v>0.33302356001016897</v>
      </c>
      <c r="AJ233">
        <v>8.8307901917658901E-2</v>
      </c>
      <c r="AL233">
        <v>0.32567747832573402</v>
      </c>
      <c r="AM233">
        <v>8.5375415074389005E-2</v>
      </c>
      <c r="AO233">
        <v>0.31899931980804402</v>
      </c>
      <c r="AP233">
        <v>8.2537173495748101E-2</v>
      </c>
      <c r="AR233">
        <v>0.31293417317566502</v>
      </c>
      <c r="AS233">
        <v>7.9789775578358202E-2</v>
      </c>
      <c r="AU233">
        <v>0.30743079592241201</v>
      </c>
      <c r="AV233">
        <v>7.7130170533754705E-2</v>
      </c>
      <c r="AX233">
        <v>0.302441473574664</v>
      </c>
      <c r="AY233">
        <v>7.4555561137210694E-2</v>
      </c>
      <c r="BA233">
        <v>0.297921882069553</v>
      </c>
      <c r="BB233">
        <v>7.2063337139750397E-2</v>
      </c>
      <c r="BD233">
        <v>0.29383094594445203</v>
      </c>
      <c r="BE233">
        <v>6.9651029753174096E-2</v>
      </c>
      <c r="BG233">
        <v>0.29013068982214202</v>
      </c>
      <c r="BH233">
        <v>6.7316280575916904E-2</v>
      </c>
    </row>
    <row r="234" spans="2:60">
      <c r="B234">
        <v>0.47885873637544402</v>
      </c>
      <c r="C234">
        <v>0.12893821435396599</v>
      </c>
      <c r="E234">
        <v>0.45825179358053802</v>
      </c>
      <c r="F234">
        <v>0.12393059675715801</v>
      </c>
      <c r="H234">
        <v>0.43989694629551501</v>
      </c>
      <c r="I234">
        <v>0.119456424264825</v>
      </c>
      <c r="K234">
        <v>0.42324903421214</v>
      </c>
      <c r="L234">
        <v>0.11529999427182901</v>
      </c>
      <c r="N234">
        <v>0.408053563181551</v>
      </c>
      <c r="O234">
        <v>0.111369484746421</v>
      </c>
      <c r="Q234">
        <v>0.39415666303088898</v>
      </c>
      <c r="R234">
        <v>0.10761910954829899</v>
      </c>
      <c r="T234">
        <v>0.38144409134539498</v>
      </c>
      <c r="U234">
        <v>0.104022193631545</v>
      </c>
      <c r="W234">
        <v>0.369820279067825</v>
      </c>
      <c r="X234">
        <v>0.100561277890821</v>
      </c>
      <c r="Z234">
        <v>0.35920039373652501</v>
      </c>
      <c r="AA234">
        <v>9.7224050866409201E-2</v>
      </c>
      <c r="AC234">
        <v>0.34950694103222302</v>
      </c>
      <c r="AD234">
        <v>9.4001399835690405E-2</v>
      </c>
      <c r="AF234">
        <v>0.34066812296371002</v>
      </c>
      <c r="AG234">
        <v>9.0886325656793096E-2</v>
      </c>
      <c r="AI234">
        <v>0.33261696594988699</v>
      </c>
      <c r="AJ234">
        <v>8.78732695541731E-2</v>
      </c>
      <c r="AL234">
        <v>0.32529082394412201</v>
      </c>
      <c r="AM234">
        <v>8.4957669490648202E-2</v>
      </c>
      <c r="AO234">
        <v>0.31863107466823798</v>
      </c>
      <c r="AP234">
        <v>8.2135659598278898E-2</v>
      </c>
      <c r="AR234">
        <v>0.312582914755132</v>
      </c>
      <c r="AS234">
        <v>7.9403864387343703E-2</v>
      </c>
      <c r="AU234">
        <v>0.307095201863265</v>
      </c>
      <c r="AV234">
        <v>7.6759257488481794E-2</v>
      </c>
      <c r="AX234">
        <v>0.30212031492532898</v>
      </c>
      <c r="AY234">
        <v>7.4199064758491501E-2</v>
      </c>
      <c r="BA234">
        <v>0.29761401723041397</v>
      </c>
      <c r="BB234">
        <v>7.1720697931069596E-2</v>
      </c>
      <c r="BD234">
        <v>0.29353531513102799</v>
      </c>
      <c r="BE234">
        <v>6.9321709261655096E-2</v>
      </c>
      <c r="BG234">
        <v>0.28984630992569599</v>
      </c>
      <c r="BH234">
        <v>6.6999760560982002E-2</v>
      </c>
    </row>
    <row r="235" spans="2:60">
      <c r="B235">
        <v>0.478106964082611</v>
      </c>
      <c r="C235">
        <v>0.12828316193787001</v>
      </c>
      <c r="E235">
        <v>0.45755904844271</v>
      </c>
      <c r="F235">
        <v>0.123304611057832</v>
      </c>
      <c r="H235">
        <v>0.43925516600318099</v>
      </c>
      <c r="I235">
        <v>0.118856757796792</v>
      </c>
      <c r="K235">
        <v>0.422652644467987</v>
      </c>
      <c r="L235">
        <v>0.114724852946796</v>
      </c>
      <c r="N235">
        <v>0.40749820985952001</v>
      </c>
      <c r="O235">
        <v>0.110817497877659</v>
      </c>
      <c r="Q235">
        <v>0.39363870432447301</v>
      </c>
      <c r="R235">
        <v>0.10708912540761099</v>
      </c>
      <c r="T235">
        <v>0.38096036592815802</v>
      </c>
      <c r="U235">
        <v>0.103513193682986</v>
      </c>
      <c r="W235">
        <v>0.36936798284197803</v>
      </c>
      <c r="X235">
        <v>0.100072335922311</v>
      </c>
      <c r="Z235">
        <v>0.35877700497875298</v>
      </c>
      <c r="AA235">
        <v>9.6754310515725597E-2</v>
      </c>
      <c r="AC235">
        <v>0.34911017047182802</v>
      </c>
      <c r="AD235">
        <v>9.3550060646932096E-2</v>
      </c>
      <c r="AF235">
        <v>0.34029587842829401</v>
      </c>
      <c r="AG235">
        <v>9.0452633698117402E-2</v>
      </c>
      <c r="AI235">
        <v>0.33226732628475603</v>
      </c>
      <c r="AJ235">
        <v>8.7456510786209099E-2</v>
      </c>
      <c r="AL235">
        <v>0.32496201913898398</v>
      </c>
      <c r="AM235">
        <v>8.4557164928134795E-2</v>
      </c>
      <c r="AO235">
        <v>0.31832147025886198</v>
      </c>
      <c r="AP235">
        <v>8.1750761690443693E-2</v>
      </c>
      <c r="AR235">
        <v>0.31229099922387199</v>
      </c>
      <c r="AS235">
        <v>7.9033954243319701E-2</v>
      </c>
      <c r="AU235">
        <v>0.30681957617587302</v>
      </c>
      <c r="AV235">
        <v>7.6403742694522297E-2</v>
      </c>
      <c r="AX235">
        <v>0.30185968361451898</v>
      </c>
      <c r="AY235">
        <v>7.38573776125096E-2</v>
      </c>
      <c r="BA235">
        <v>0.29736718062098599</v>
      </c>
      <c r="BB235">
        <v>7.1392293973756404E-2</v>
      </c>
      <c r="BD235">
        <v>0.29330116242707199</v>
      </c>
      <c r="BE235">
        <v>6.9006066020673301E-2</v>
      </c>
      <c r="BG235">
        <v>0.28962381296641099</v>
      </c>
      <c r="BH235">
        <v>6.6696376450605499E-2</v>
      </c>
    </row>
    <row r="236" spans="2:60">
      <c r="B236">
        <v>0.47749792741939101</v>
      </c>
      <c r="C236">
        <v>0.12770351186829701</v>
      </c>
      <c r="E236">
        <v>0.45702685798526799</v>
      </c>
      <c r="F236">
        <v>0.122755751913615</v>
      </c>
      <c r="H236">
        <v>0.43878774139166299</v>
      </c>
      <c r="I236">
        <v>0.118335535887858</v>
      </c>
      <c r="K236">
        <v>0.42224147217730001</v>
      </c>
      <c r="L236">
        <v>0.11422914406538399</v>
      </c>
      <c r="N236">
        <v>0.40713661548462599</v>
      </c>
      <c r="O236">
        <v>0.110345653346949</v>
      </c>
      <c r="Q236">
        <v>0.39332115022777397</v>
      </c>
      <c r="R236">
        <v>0.106639753874819</v>
      </c>
      <c r="T236">
        <v>0.38068211951096298</v>
      </c>
      <c r="U236">
        <v>0.103085067630783</v>
      </c>
      <c r="W236">
        <v>0.36912493131391499</v>
      </c>
      <c r="X236">
        <v>9.9664346075952495E-2</v>
      </c>
      <c r="Z236">
        <v>0.35856553631322202</v>
      </c>
      <c r="AA236">
        <v>9.6365440039948597E-2</v>
      </c>
      <c r="AC236">
        <v>0.34892708922509003</v>
      </c>
      <c r="AD236">
        <v>9.3179368547080393E-2</v>
      </c>
      <c r="AF236">
        <v>0.34013834256214898</v>
      </c>
      <c r="AG236">
        <v>9.0099243159006401E-2</v>
      </c>
      <c r="AI236">
        <v>0.33213279789602801</v>
      </c>
      <c r="AJ236">
        <v>8.7119600521235796E-2</v>
      </c>
      <c r="AL236">
        <v>0.324848224963242</v>
      </c>
      <c r="AM236">
        <v>8.4235962534049705E-2</v>
      </c>
      <c r="AO236">
        <v>0.31822636931442999</v>
      </c>
      <c r="AP236">
        <v>8.14445384107014E-2</v>
      </c>
      <c r="AR236">
        <v>0.31221275582115099</v>
      </c>
      <c r="AS236">
        <v>7.8742020751134706E-2</v>
      </c>
      <c r="AU236">
        <v>0.30675653705417</v>
      </c>
      <c r="AV236">
        <v>7.6125445628873398E-2</v>
      </c>
      <c r="AX236">
        <v>0.30181035832257302</v>
      </c>
      <c r="AY236">
        <v>7.35920966791795E-2</v>
      </c>
      <c r="BA236">
        <v>0.29733022449771701</v>
      </c>
      <c r="BB236">
        <v>7.11394394771757E-2</v>
      </c>
      <c r="BD236">
        <v>0.29327536170545998</v>
      </c>
      <c r="BE236">
        <v>6.8765076729783103E-2</v>
      </c>
      <c r="BG236">
        <v>0.28960807164018598</v>
      </c>
      <c r="BH236">
        <v>6.6466717728338301E-2</v>
      </c>
    </row>
    <row r="237" spans="2:60">
      <c r="B237">
        <v>0.47686725197757601</v>
      </c>
      <c r="C237">
        <v>0.12711514216092401</v>
      </c>
      <c r="E237">
        <v>0.45646811076560601</v>
      </c>
      <c r="F237">
        <v>0.122198005742129</v>
      </c>
      <c r="H237">
        <v>0.43828989195363899</v>
      </c>
      <c r="I237">
        <v>0.117805353217927</v>
      </c>
      <c r="K237">
        <v>0.421796728723216</v>
      </c>
      <c r="L237">
        <v>0.113724485343728</v>
      </c>
      <c r="N237">
        <v>0.40673882878730699</v>
      </c>
      <c r="O237">
        <v>0.109864936673897</v>
      </c>
      <c r="Q237">
        <v>0.39296518339845299</v>
      </c>
      <c r="R237">
        <v>0.10618164106037301</v>
      </c>
      <c r="T237">
        <v>0.38036355530861099</v>
      </c>
      <c r="U237">
        <v>0.102648374221417</v>
      </c>
      <c r="W237">
        <v>0.36883990984444598</v>
      </c>
      <c r="X237">
        <v>9.9247997667216606E-2</v>
      </c>
      <c r="Z237">
        <v>0.35831065098092901</v>
      </c>
      <c r="AA237">
        <v>9.5968447575684901E-2</v>
      </c>
      <c r="AC237">
        <v>0.348699313240796</v>
      </c>
      <c r="AD237">
        <v>9.2800812546459097E-2</v>
      </c>
      <c r="AF237">
        <v>0.33993497378132198</v>
      </c>
      <c r="AG237">
        <v>8.97382628072632E-2</v>
      </c>
      <c r="AI237">
        <v>0.33195141570262399</v>
      </c>
      <c r="AJ237">
        <v>8.67753857419961E-2</v>
      </c>
      <c r="AL237">
        <v>0.32468665553927001</v>
      </c>
      <c r="AM237">
        <v>8.3907748031457896E-2</v>
      </c>
      <c r="AO237">
        <v>0.31808265698014399</v>
      </c>
      <c r="AP237">
        <v>8.1131599068356305E-2</v>
      </c>
      <c r="AR237">
        <v>0.31208513890755302</v>
      </c>
      <c r="AS237">
        <v>7.8443667988024296E-2</v>
      </c>
      <c r="AU237">
        <v>0.306643427253742</v>
      </c>
      <c r="AV237">
        <v>7.5841024441473198E-2</v>
      </c>
      <c r="AX237">
        <v>0.30171032277910098</v>
      </c>
      <c r="AY237">
        <v>7.3320983182981803E-2</v>
      </c>
      <c r="BA237">
        <v>0.29724197010589998</v>
      </c>
      <c r="BB237">
        <v>7.0881038817778505E-2</v>
      </c>
      <c r="BD237">
        <v>0.29319772123288201</v>
      </c>
      <c r="BE237">
        <v>6.8518821272677694E-2</v>
      </c>
      <c r="BG237">
        <v>0.28953999138144798</v>
      </c>
      <c r="BH237">
        <v>6.6232065463405196E-2</v>
      </c>
    </row>
    <row r="238" spans="2:60">
      <c r="B238">
        <v>0.47609794907388298</v>
      </c>
      <c r="C238">
        <v>0.12646630818669399</v>
      </c>
      <c r="E238">
        <v>0.455751854304069</v>
      </c>
      <c r="F238">
        <v>0.12157759986837</v>
      </c>
      <c r="H238">
        <v>0.43761987234446598</v>
      </c>
      <c r="I238">
        <v>0.11721078261963699</v>
      </c>
      <c r="K238">
        <v>0.42116821190151499</v>
      </c>
      <c r="L238">
        <v>0.113154088714482</v>
      </c>
      <c r="N238">
        <v>0.406148050445578</v>
      </c>
      <c r="O238">
        <v>0.109317445816154</v>
      </c>
      <c r="Q238">
        <v>0.39240893698725499</v>
      </c>
      <c r="R238">
        <v>0.10565598528528899</v>
      </c>
      <c r="T238">
        <v>0.37983901269678999</v>
      </c>
      <c r="U238">
        <v>0.102143600882003</v>
      </c>
      <c r="W238">
        <v>0.36834452847002902</v>
      </c>
      <c r="X238">
        <v>9.8763234532408803E-2</v>
      </c>
      <c r="Z238">
        <v>0.35784211842290897</v>
      </c>
      <c r="AA238">
        <v>9.5502882133157996E-2</v>
      </c>
      <c r="AC238">
        <v>0.34825551080890998</v>
      </c>
      <c r="AD238">
        <v>9.2353679319459106E-2</v>
      </c>
      <c r="AF238">
        <v>0.33951395104026</v>
      </c>
      <c r="AG238">
        <v>8.9308835080922203E-2</v>
      </c>
      <c r="AI238">
        <v>0.33155137176136801</v>
      </c>
      <c r="AJ238">
        <v>8.6362969979686496E-2</v>
      </c>
      <c r="AL238">
        <v>0.32430592468958602</v>
      </c>
      <c r="AM238">
        <v>8.3511680022189103E-2</v>
      </c>
      <c r="AO238">
        <v>0.31771969719236798</v>
      </c>
      <c r="AP238">
        <v>8.0751241211380095E-2</v>
      </c>
      <c r="AR238">
        <v>0.31173852223708998</v>
      </c>
      <c r="AS238">
        <v>7.8078407327298802E-2</v>
      </c>
      <c r="AU238">
        <v>0.30631183155291603</v>
      </c>
      <c r="AV238">
        <v>7.5490271192579603E-2</v>
      </c>
      <c r="AX238">
        <v>0.30139252432764002</v>
      </c>
      <c r="AY238">
        <v>7.2984169581179301E-2</v>
      </c>
      <c r="BA238">
        <v>0.29693683691414502</v>
      </c>
      <c r="BB238">
        <v>7.05576181739484E-2</v>
      </c>
      <c r="BD238">
        <v>0.29290420686214702</v>
      </c>
      <c r="BE238">
        <v>6.8208267163114497E-2</v>
      </c>
      <c r="BG238">
        <v>0.28925712918344398</v>
      </c>
      <c r="BH238">
        <v>6.5933871005726702E-2</v>
      </c>
    </row>
    <row r="239" spans="2:60">
      <c r="B239">
        <v>0.47529615056579999</v>
      </c>
      <c r="C239">
        <v>0.12577565316189199</v>
      </c>
      <c r="E239">
        <v>0.45499629119743701</v>
      </c>
      <c r="F239">
        <v>0.12091467167077299</v>
      </c>
      <c r="H239">
        <v>0.43690505978366001</v>
      </c>
      <c r="I239">
        <v>0.116573083227428</v>
      </c>
      <c r="K239">
        <v>0.42049046367950599</v>
      </c>
      <c r="L239">
        <v>0.112540027470096</v>
      </c>
      <c r="N239">
        <v>0.40550451450339098</v>
      </c>
      <c r="O239">
        <v>0.10872582567807999</v>
      </c>
      <c r="Q239">
        <v>0.39179721170506598</v>
      </c>
      <c r="R239">
        <v>0.105085806325598</v>
      </c>
      <c r="T239">
        <v>0.37925697717466</v>
      </c>
      <c r="U239">
        <v>0.101593978723458</v>
      </c>
      <c r="W239">
        <v>0.36779025718981301</v>
      </c>
      <c r="X239">
        <v>9.8233362028547197E-2</v>
      </c>
      <c r="Z239">
        <v>0.35731383316599502</v>
      </c>
      <c r="AA239">
        <v>9.4992008703571398E-2</v>
      </c>
      <c r="AC239">
        <v>0.34775155136857899</v>
      </c>
      <c r="AD239">
        <v>9.1861098460052207E-2</v>
      </c>
      <c r="AF239">
        <v>0.339032756569003</v>
      </c>
      <c r="AG239">
        <v>8.8833876235289599E-2</v>
      </c>
      <c r="AI239">
        <v>0.33109146859322103</v>
      </c>
      <c r="AJ239">
        <v>8.5904993023449006E-2</v>
      </c>
      <c r="AL239">
        <v>0.32386591823857003</v>
      </c>
      <c r="AM239">
        <v>8.3070071429055495E-2</v>
      </c>
      <c r="AO239">
        <v>0.31729826642940201</v>
      </c>
      <c r="AP239">
        <v>8.03254113392603E-2</v>
      </c>
      <c r="AR239">
        <v>0.31133441577362198</v>
      </c>
      <c r="AS239">
        <v>7.7667788458947506E-2</v>
      </c>
      <c r="AU239">
        <v>0.30592386469358601</v>
      </c>
      <c r="AV239">
        <v>7.5094316084296397E-2</v>
      </c>
      <c r="AX239">
        <v>0.30101957667592799</v>
      </c>
      <c r="AY239">
        <v>7.2602350351531203E-2</v>
      </c>
      <c r="BA239">
        <v>0.296577850264441</v>
      </c>
      <c r="BB239">
        <v>7.0189425418138898E-2</v>
      </c>
      <c r="BD239">
        <v>0.292558183212693</v>
      </c>
      <c r="BE239">
        <v>6.7853209215792507E-2</v>
      </c>
      <c r="BG239">
        <v>0.28892312877237802</v>
      </c>
      <c r="BH239">
        <v>6.5591473300737502E-2</v>
      </c>
    </row>
    <row r="240" spans="2:60">
      <c r="B240">
        <v>0.47465494681657999</v>
      </c>
      <c r="C240">
        <v>0.125182265527122</v>
      </c>
      <c r="E240">
        <v>0.45442429789607902</v>
      </c>
      <c r="F240">
        <v>0.120350640073211</v>
      </c>
      <c r="H240">
        <v>0.43639175900425398</v>
      </c>
      <c r="I240">
        <v>0.11603546545660701</v>
      </c>
      <c r="K240">
        <v>0.42002849565896899</v>
      </c>
      <c r="L240">
        <v>0.112026863188873</v>
      </c>
      <c r="N240">
        <v>0.40508813002170901</v>
      </c>
      <c r="O240">
        <v>0.108235604372952</v>
      </c>
      <c r="Q240">
        <v>0.39142164118934197</v>
      </c>
      <c r="R240">
        <v>0.10461725751414901</v>
      </c>
      <c r="T240">
        <v>0.378918134493962</v>
      </c>
      <c r="U240">
        <v>0.10114598236813099</v>
      </c>
      <c r="W240">
        <v>0.36748457634035803</v>
      </c>
      <c r="X240">
        <v>9.7804905176787998E-2</v>
      </c>
      <c r="Z240">
        <v>0.35703816494138002</v>
      </c>
      <c r="AA240">
        <v>9.4582161206719098E-2</v>
      </c>
      <c r="AC240">
        <v>0.347503091462531</v>
      </c>
      <c r="AD240">
        <v>9.1468997537437702E-2</v>
      </c>
      <c r="AF240">
        <v>0.33880899246530199</v>
      </c>
      <c r="AG240">
        <v>8.8458715762510298E-2</v>
      </c>
      <c r="AI240">
        <v>0.33089013877322898</v>
      </c>
      <c r="AJ240">
        <v>8.5546015686173593E-2</v>
      </c>
      <c r="AL240">
        <v>0.32368497994328999</v>
      </c>
      <c r="AM240">
        <v>8.2726562774906101E-2</v>
      </c>
      <c r="AO240">
        <v>0.31713586958129403</v>
      </c>
      <c r="AP240">
        <v>7.9996695152975E-2</v>
      </c>
      <c r="AR240">
        <v>0.31118888144912799</v>
      </c>
      <c r="AS240">
        <v>7.7353223086526604E-2</v>
      </c>
      <c r="AU240">
        <v>0.305793667030478</v>
      </c>
      <c r="AV240">
        <v>7.4793291449648996E-2</v>
      </c>
      <c r="AX240">
        <v>0.30090332742578502</v>
      </c>
      <c r="AY240">
        <v>7.2314285485440194E-2</v>
      </c>
      <c r="BA240">
        <v>0.29647428542266102</v>
      </c>
      <c r="BB240">
        <v>6.9913766371491007E-2</v>
      </c>
      <c r="BD240">
        <v>0.29246615131225001</v>
      </c>
      <c r="BE240">
        <v>6.7589427265464103E-2</v>
      </c>
      <c r="BG240">
        <v>0.28884158053520897</v>
      </c>
      <c r="BH240">
        <v>6.5339063382226295E-2</v>
      </c>
    </row>
    <row r="241" spans="2:60">
      <c r="B241">
        <v>0.474075962880327</v>
      </c>
      <c r="C241">
        <v>0.124622099446943</v>
      </c>
      <c r="E241">
        <v>0.45392121716469103</v>
      </c>
      <c r="F241">
        <v>0.119820661940079</v>
      </c>
      <c r="H241">
        <v>0.43595253164147502</v>
      </c>
      <c r="I241">
        <v>0.115532573449921</v>
      </c>
      <c r="K241">
        <v>0.41964461671752301</v>
      </c>
      <c r="L241">
        <v>0.11154897173364201</v>
      </c>
      <c r="N241">
        <v>0.40475292238798299</v>
      </c>
      <c r="O241">
        <v>0.10778109504357899</v>
      </c>
      <c r="Q241">
        <v>0.39112956177532499</v>
      </c>
      <c r="R241">
        <v>0.104184764364618</v>
      </c>
      <c r="T241">
        <v>0.37866444683703199</v>
      </c>
      <c r="U241">
        <v>0.100734300219226</v>
      </c>
      <c r="W241">
        <v>0.36726516728156799</v>
      </c>
      <c r="X241">
        <v>9.7412944842008395E-2</v>
      </c>
      <c r="Z241">
        <v>0.35684942632808703</v>
      </c>
      <c r="AA241">
        <v>9.4208924096652394E-2</v>
      </c>
      <c r="AC241">
        <v>0.34734183615430803</v>
      </c>
      <c r="AD241">
        <v>9.1113559309789593E-2</v>
      </c>
      <c r="AF241">
        <v>0.33867239104617097</v>
      </c>
      <c r="AG241">
        <v>8.8120214848860595E-2</v>
      </c>
      <c r="AI241">
        <v>0.33077566999548902</v>
      </c>
      <c r="AJ241">
        <v>8.5223644800482806E-2</v>
      </c>
      <c r="AL241">
        <v>0.32359039083771102</v>
      </c>
      <c r="AM241">
        <v>8.2419562408595895E-2</v>
      </c>
      <c r="AO241">
        <v>0.317059142644528</v>
      </c>
      <c r="AP241">
        <v>7.9704348462101796E-2</v>
      </c>
      <c r="AR241">
        <v>0.311128207166464</v>
      </c>
      <c r="AS241">
        <v>7.7074851783464599E-2</v>
      </c>
      <c r="AU241">
        <v>0.30574742052119103</v>
      </c>
      <c r="AV241">
        <v>7.4528252433890302E-2</v>
      </c>
      <c r="AX241">
        <v>0.30087004834575198</v>
      </c>
      <c r="AY241">
        <v>7.2061968027196804E-2</v>
      </c>
      <c r="BA241">
        <v>0.29645266049380298</v>
      </c>
      <c r="BB241">
        <v>6.9673589715520998E-2</v>
      </c>
      <c r="BD241">
        <v>0.29245499901021199</v>
      </c>
      <c r="BE241">
        <v>6.7360838559902894E-2</v>
      </c>
      <c r="BG241">
        <v>0.28883983757992798</v>
      </c>
      <c r="BH241">
        <v>6.5121535863408603E-2</v>
      </c>
    </row>
    <row r="242" spans="2:60">
      <c r="B242">
        <v>0.473270550932127</v>
      </c>
      <c r="C242">
        <v>0.123916476332041</v>
      </c>
      <c r="E242">
        <v>0.45318656223140202</v>
      </c>
      <c r="F242">
        <v>0.119148315677605</v>
      </c>
      <c r="H242">
        <v>0.43527856157199402</v>
      </c>
      <c r="I242">
        <v>0.114890318969817</v>
      </c>
      <c r="K242">
        <v>0.419024274574744</v>
      </c>
      <c r="L242">
        <v>0.110934730961584</v>
      </c>
      <c r="N242">
        <v>0.40418063097172902</v>
      </c>
      <c r="O242">
        <v>0.107193272143848</v>
      </c>
      <c r="Q242">
        <v>0.390600630236841</v>
      </c>
      <c r="R242">
        <v>0.10362201293550399</v>
      </c>
      <c r="T242">
        <v>0.37817480195276199</v>
      </c>
      <c r="U242">
        <v>0.100195426910904</v>
      </c>
      <c r="W242">
        <v>0.36681120848149201</v>
      </c>
      <c r="X242">
        <v>9.6896863139757705E-2</v>
      </c>
      <c r="Z242">
        <v>0.35642793536860601</v>
      </c>
      <c r="AA242">
        <v>9.3714628562445598E-2</v>
      </c>
      <c r="AC242">
        <v>0.34694991509912299</v>
      </c>
      <c r="AD242">
        <v>9.0640109469981495E-2</v>
      </c>
      <c r="AF242">
        <v>0.33830741693991601</v>
      </c>
      <c r="AG242">
        <v>8.7666724356879402E-2</v>
      </c>
      <c r="AI242">
        <v>0.33043526024992698</v>
      </c>
      <c r="AJ242">
        <v>8.4789273823523401E-2</v>
      </c>
      <c r="AL242">
        <v>0.32327237585400898</v>
      </c>
      <c r="AM242">
        <v>8.2003512117229102E-2</v>
      </c>
      <c r="AO242">
        <v>0.31676154349290497</v>
      </c>
      <c r="AP242">
        <v>7.9305856936614905E-2</v>
      </c>
      <c r="AR242">
        <v>0.31084921690093098</v>
      </c>
      <c r="AS242">
        <v>7.6693190889247795E-2</v>
      </c>
      <c r="AU242">
        <v>0.30548538817978999</v>
      </c>
      <c r="AV242">
        <v>7.4162725365223101E-2</v>
      </c>
      <c r="AX242">
        <v>0.30062346499271497</v>
      </c>
      <c r="AY242">
        <v>7.1711907315468199E-2</v>
      </c>
      <c r="BA242">
        <v>0.29622014686140102</v>
      </c>
      <c r="BB242">
        <v>6.9338355563277804E-2</v>
      </c>
      <c r="BD242">
        <v>0.29223529443163399</v>
      </c>
      <c r="BE242">
        <v>6.7039817406659902E-2</v>
      </c>
      <c r="BG242">
        <v>0.288631789993604</v>
      </c>
      <c r="BH242">
        <v>6.4814139119493602E-2</v>
      </c>
    </row>
    <row r="243" spans="2:60">
      <c r="B243">
        <v>0.47232925465668002</v>
      </c>
      <c r="C243">
        <v>0.12311348834404499</v>
      </c>
      <c r="E243">
        <v>0.45229378907379802</v>
      </c>
      <c r="F243">
        <v>0.11837650469002201</v>
      </c>
      <c r="H243">
        <v>0.43442891899916097</v>
      </c>
      <c r="I243">
        <v>0.11414691383504499</v>
      </c>
      <c r="K243">
        <v>0.41821419929786302</v>
      </c>
      <c r="L243">
        <v>0.11021798647119301</v>
      </c>
      <c r="N243">
        <v>0.40340738372794299</v>
      </c>
      <c r="O243">
        <v>0.106501884371272</v>
      </c>
      <c r="Q243">
        <v>0.38986189732753501</v>
      </c>
      <c r="R243">
        <v>0.10295489634737499</v>
      </c>
      <c r="T243">
        <v>0.37746852153289601</v>
      </c>
      <c r="U243">
        <v>9.9551622169175499E-2</v>
      </c>
      <c r="W243">
        <v>0.36613548555757902</v>
      </c>
      <c r="X243">
        <v>9.6275493963785694E-2</v>
      </c>
      <c r="Z243">
        <v>0.35578099583293998</v>
      </c>
      <c r="AA243">
        <v>9.3114878604568005E-2</v>
      </c>
      <c r="AC243">
        <v>0.346330079294426</v>
      </c>
      <c r="AD243">
        <v>9.0061208462254905E-2</v>
      </c>
      <c r="AF243">
        <v>0.33771308412012402</v>
      </c>
      <c r="AG243">
        <v>8.7107939205903206E-2</v>
      </c>
      <c r="AI243">
        <v>0.32986489953208198</v>
      </c>
      <c r="AJ243">
        <v>8.4249902666358803E-2</v>
      </c>
      <c r="AL243">
        <v>0.32272452112308098</v>
      </c>
      <c r="AM243">
        <v>8.1482880276014594E-2</v>
      </c>
      <c r="AO243">
        <v>0.316234790680683</v>
      </c>
      <c r="AP243">
        <v>7.88033141293462E-2</v>
      </c>
      <c r="AR243">
        <v>0.31034222262247502</v>
      </c>
      <c r="AS243">
        <v>7.62081092782744E-2</v>
      </c>
      <c r="AU243">
        <v>0.30499686906960199</v>
      </c>
      <c r="AV243">
        <v>7.3694498161664596E-2</v>
      </c>
      <c r="AX243">
        <v>0.30015219732117698</v>
      </c>
      <c r="AY243">
        <v>7.1259947748045699E-2</v>
      </c>
      <c r="BA243">
        <v>0.29576496617274201</v>
      </c>
      <c r="BB243">
        <v>6.8902096081896597E-2</v>
      </c>
      <c r="BD243">
        <v>0.29179509505281298</v>
      </c>
      <c r="BE243">
        <v>6.6618709033902795E-2</v>
      </c>
      <c r="BG243">
        <v>0.28820552433546998</v>
      </c>
      <c r="BH243">
        <v>6.4407650892773199E-2</v>
      </c>
    </row>
    <row r="244" spans="2:60">
      <c r="B244">
        <v>0.471500620386054</v>
      </c>
      <c r="C244">
        <v>0.12238415851876</v>
      </c>
      <c r="E244">
        <v>0.45153040676522299</v>
      </c>
      <c r="F244">
        <v>0.11767932878903301</v>
      </c>
      <c r="H244">
        <v>0.43372176982509603</v>
      </c>
      <c r="I244">
        <v>0.113478827230274</v>
      </c>
      <c r="K244">
        <v>0.41755706905063</v>
      </c>
      <c r="L244">
        <v>0.109576997053318</v>
      </c>
      <c r="N244">
        <v>0.40279543652826499</v>
      </c>
      <c r="O244">
        <v>0.105886477189678</v>
      </c>
      <c r="Q244">
        <v>0.389291101146165</v>
      </c>
      <c r="R244">
        <v>0.102363802932531</v>
      </c>
      <c r="T244">
        <v>0.376935384911878</v>
      </c>
      <c r="U244">
        <v>9.8983723500887702E-2</v>
      </c>
      <c r="W244">
        <v>0.36563691737329201</v>
      </c>
      <c r="X244">
        <v>9.5729774185851602E-2</v>
      </c>
      <c r="Z244">
        <v>0.35531422010935898</v>
      </c>
      <c r="AA244">
        <v>9.2590399569079898E-2</v>
      </c>
      <c r="AC244">
        <v>0.34589257845125598</v>
      </c>
      <c r="AD244">
        <v>8.9557093938118101E-2</v>
      </c>
      <c r="AF244">
        <v>0.33730255886549698</v>
      </c>
      <c r="AG244">
        <v>8.6623364255340396E-2</v>
      </c>
      <c r="AI244">
        <v>0.329479239366396</v>
      </c>
      <c r="AJ244">
        <v>8.3784086140490197E-2</v>
      </c>
      <c r="AL244">
        <v>0.32236178195333098</v>
      </c>
      <c r="AM244">
        <v>8.1035079347412498E-2</v>
      </c>
      <c r="AO244">
        <v>0.31589317733497102</v>
      </c>
      <c r="AP244">
        <v>7.83728202123537E-2</v>
      </c>
      <c r="AR244">
        <v>0.31002007480154797</v>
      </c>
      <c r="AS244">
        <v>7.57942449141355E-2</v>
      </c>
      <c r="AU244">
        <v>0.304692649743799</v>
      </c>
      <c r="AV244">
        <v>7.3296614581072506E-2</v>
      </c>
      <c r="AX244">
        <v>0.29986448289321799</v>
      </c>
      <c r="AY244">
        <v>7.0877422912406798E-2</v>
      </c>
      <c r="BA244">
        <v>0.295492437938147</v>
      </c>
      <c r="BB244">
        <v>6.8534333065250197E-2</v>
      </c>
      <c r="BD244">
        <v>0.29153653163437698</v>
      </c>
      <c r="BE244">
        <v>6.6265134649598503E-2</v>
      </c>
      <c r="BG244">
        <v>0.28795979486752898</v>
      </c>
      <c r="BH244">
        <v>6.4067714498423703E-2</v>
      </c>
    </row>
    <row r="245" spans="2:60">
      <c r="B245">
        <v>0.47078031716785201</v>
      </c>
      <c r="C245">
        <v>0.12172856332595999</v>
      </c>
      <c r="E245">
        <v>0.45089035644394898</v>
      </c>
      <c r="F245">
        <v>0.11705681445843499</v>
      </c>
      <c r="H245">
        <v>0.433149693563042</v>
      </c>
      <c r="I245">
        <v>0.11288607363981699</v>
      </c>
      <c r="K245">
        <v>0.41704434163002702</v>
      </c>
      <c r="L245">
        <v>0.109011798979994</v>
      </c>
      <c r="N245">
        <v>0.40233528866343898</v>
      </c>
      <c r="O245">
        <v>0.105347133893246</v>
      </c>
      <c r="Q245">
        <v>0.38887789920454202</v>
      </c>
      <c r="R245">
        <v>0.101848882009305</v>
      </c>
      <c r="T245">
        <v>0.37656429468385599</v>
      </c>
      <c r="U245">
        <v>9.8491960844535598E-2</v>
      </c>
      <c r="W245">
        <v>0.36530371815895102</v>
      </c>
      <c r="X245">
        <v>9.5260025502386006E-2</v>
      </c>
      <c r="Z245">
        <v>0.35501518633919199</v>
      </c>
      <c r="AA245">
        <v>9.2141613107325104E-2</v>
      </c>
      <c r="AC245">
        <v>0.34562439674108297</v>
      </c>
      <c r="AD245">
        <v>8.91282931312289E-2</v>
      </c>
      <c r="AF245">
        <v>0.337062266296621</v>
      </c>
      <c r="AG245">
        <v>8.6213635712504497E-2</v>
      </c>
      <c r="AI245">
        <v>0.329264175694721</v>
      </c>
      <c r="AJ245">
        <v>8.3392570902758298E-2</v>
      </c>
      <c r="AL245">
        <v>0.32216955149688098</v>
      </c>
      <c r="AM245">
        <v>8.06609663027269E-2</v>
      </c>
      <c r="AO245">
        <v>0.31572161784240099</v>
      </c>
      <c r="AP245">
        <v>7.8015341006051703E-2</v>
      </c>
      <c r="AR245">
        <v>0.30986723149985701</v>
      </c>
      <c r="AS245">
        <v>7.5452669922114302E-2</v>
      </c>
      <c r="AU245">
        <v>0.30455675332393001</v>
      </c>
      <c r="AV245">
        <v>7.2970249650704797E-2</v>
      </c>
      <c r="AX245">
        <v>0.29974393055981202</v>
      </c>
      <c r="AY245">
        <v>7.0565606665999203E-2</v>
      </c>
      <c r="BA245">
        <v>0.295385776897226</v>
      </c>
      <c r="BB245">
        <v>6.8236434621818096E-2</v>
      </c>
      <c r="BD245">
        <v>0.29144244456201202</v>
      </c>
      <c r="BE245">
        <v>6.5980551662960907E-2</v>
      </c>
      <c r="BG245">
        <v>0.28787708701977799</v>
      </c>
      <c r="BH245">
        <v>6.3795871439050703E-2</v>
      </c>
    </row>
    <row r="246" spans="2:60">
      <c r="B246">
        <v>0.47004897709307802</v>
      </c>
      <c r="C246">
        <v>0.12108568894807099</v>
      </c>
      <c r="E246">
        <v>0.45023776348836603</v>
      </c>
      <c r="F246">
        <v>0.116446705840332</v>
      </c>
      <c r="H246">
        <v>0.43256396812118297</v>
      </c>
      <c r="I246">
        <v>0.11230549030763699</v>
      </c>
      <c r="K246">
        <v>0.41651709061898201</v>
      </c>
      <c r="L246">
        <v>0.108458603562215</v>
      </c>
      <c r="N246">
        <v>0.40185986537193402</v>
      </c>
      <c r="O246">
        <v>0.104819674578761</v>
      </c>
      <c r="Q246">
        <v>0.38844872933406699</v>
      </c>
      <c r="R246">
        <v>0.10134576242054499</v>
      </c>
      <c r="T246">
        <v>0.37617656700429902</v>
      </c>
      <c r="U246">
        <v>9.8011944299565001E-2</v>
      </c>
      <c r="W246">
        <v>0.36495321391296598</v>
      </c>
      <c r="X246">
        <v>9.4801988659910796E-2</v>
      </c>
      <c r="Z246">
        <v>0.35469817020048899</v>
      </c>
      <c r="AA246">
        <v>9.1704519792122505E-2</v>
      </c>
      <c r="AC246">
        <v>0.34533753998449002</v>
      </c>
      <c r="AD246">
        <v>8.8711177715352904E-2</v>
      </c>
      <c r="AF246">
        <v>0.336802589231667</v>
      </c>
      <c r="AG246">
        <v>8.5815591750589004E-2</v>
      </c>
      <c r="AI246">
        <v>0.32902900268258001</v>
      </c>
      <c r="AJ246">
        <v>8.3012742998586006E-2</v>
      </c>
      <c r="AL246">
        <v>0.32195647465680099</v>
      </c>
      <c r="AM246">
        <v>8.0298544099777894E-2</v>
      </c>
      <c r="AO246">
        <v>0.31552846699682802</v>
      </c>
      <c r="AP246">
        <v>7.7669554623899295E-2</v>
      </c>
      <c r="AR246">
        <v>0.30969204874608303</v>
      </c>
      <c r="AS246">
        <v>7.5122786395927899E-2</v>
      </c>
      <c r="AU246">
        <v>0.304397771142003</v>
      </c>
      <c r="AV246">
        <v>7.2655570075925199E-2</v>
      </c>
      <c r="AX246">
        <v>0.29959955270317801</v>
      </c>
      <c r="AY246">
        <v>7.0265463845176193E-2</v>
      </c>
      <c r="BA246">
        <v>0.29525456153396001</v>
      </c>
      <c r="BB246">
        <v>6.7950191074576394E-2</v>
      </c>
      <c r="BD246">
        <v>0.29132308928181599</v>
      </c>
      <c r="BE246">
        <v>6.57075979035842E-2</v>
      </c>
      <c r="BG246">
        <v>0.28776841542100501</v>
      </c>
      <c r="BH246">
        <v>6.3535624455811596E-2</v>
      </c>
    </row>
    <row r="247" spans="2:60">
      <c r="B247">
        <v>0.46914225689199801</v>
      </c>
      <c r="C247">
        <v>0.120319342008744</v>
      </c>
      <c r="E247">
        <v>0.44938112862434598</v>
      </c>
      <c r="F247">
        <v>0.11571053538590099</v>
      </c>
      <c r="H247">
        <v>0.43175156913064</v>
      </c>
      <c r="I247">
        <v>0.111596774384448</v>
      </c>
      <c r="K247">
        <v>0.41574502934242502</v>
      </c>
      <c r="L247">
        <v>0.10777562403386801</v>
      </c>
      <c r="N247">
        <v>0.40112513920637299</v>
      </c>
      <c r="O247">
        <v>0.104161146974841</v>
      </c>
      <c r="Q247">
        <v>0.38774881183283699</v>
      </c>
      <c r="R247">
        <v>0.10071061817137</v>
      </c>
      <c r="T247">
        <v>0.375509223076055</v>
      </c>
      <c r="U247">
        <v>9.7399240420786098E-2</v>
      </c>
      <c r="W247">
        <v>0.36431640760553102</v>
      </c>
      <c r="X247">
        <v>9.4210865342889999E-2</v>
      </c>
      <c r="Z247">
        <v>0.35409001339787599</v>
      </c>
      <c r="AA247">
        <v>9.1134177562076105E-2</v>
      </c>
      <c r="AC247">
        <v>0.344756261736753</v>
      </c>
      <c r="AD247">
        <v>8.8160863665933106E-2</v>
      </c>
      <c r="AF247">
        <v>0.33624651672616201</v>
      </c>
      <c r="AG247">
        <v>8.5284590630348003E-2</v>
      </c>
      <c r="AI247">
        <v>0.328496549258111</v>
      </c>
      <c r="AJ247">
        <v>8.2500371207693698E-2</v>
      </c>
      <c r="AL247">
        <v>0.321446132203766</v>
      </c>
      <c r="AM247">
        <v>7.9804145559226602E-2</v>
      </c>
      <c r="AO247">
        <v>0.31503880108494497</v>
      </c>
      <c r="AP247">
        <v>7.7192497889607095E-2</v>
      </c>
      <c r="AR247">
        <v>0.30922169540599198</v>
      </c>
      <c r="AS247">
        <v>7.4662462608734007E-2</v>
      </c>
      <c r="AU247">
        <v>0.30394543459942203</v>
      </c>
      <c r="AV247">
        <v>7.2211391471587699E-2</v>
      </c>
      <c r="AX247">
        <v>0.29916400361158402</v>
      </c>
      <c r="AY247">
        <v>6.9836862636348807E-2</v>
      </c>
      <c r="BA247">
        <v>0.29483463541849703</v>
      </c>
      <c r="BB247">
        <v>6.7536618576929996E-2</v>
      </c>
      <c r="BD247">
        <v>0.290917685019629</v>
      </c>
      <c r="BE247">
        <v>6.5308523819937903E-2</v>
      </c>
      <c r="BG247">
        <v>0.28737649365852602</v>
      </c>
      <c r="BH247">
        <v>6.3150536260992596E-2</v>
      </c>
    </row>
    <row r="248" spans="2:60">
      <c r="B248">
        <v>0.46826810656653201</v>
      </c>
      <c r="C248">
        <v>0.119591118329382</v>
      </c>
      <c r="E248">
        <v>0.44856364251865699</v>
      </c>
      <c r="F248">
        <v>0.115012224672786</v>
      </c>
      <c r="H248">
        <v>0.430983560522266</v>
      </c>
      <c r="I248">
        <v>0.110925612750865</v>
      </c>
      <c r="K248">
        <v>0.415021619359073</v>
      </c>
      <c r="L248">
        <v>0.10712984787469</v>
      </c>
      <c r="N248">
        <v>0.40044254319023198</v>
      </c>
      <c r="O248">
        <v>0.10353942904013801</v>
      </c>
      <c r="Q248">
        <v>0.38710385660925201</v>
      </c>
      <c r="R248">
        <v>0.10011185159463599</v>
      </c>
      <c r="T248">
        <v>0.37489913059103902</v>
      </c>
      <c r="U248">
        <v>9.6822448764061403E-2</v>
      </c>
      <c r="W248">
        <v>0.36373868333899001</v>
      </c>
      <c r="X248">
        <v>9.3655160084995304E-2</v>
      </c>
      <c r="Z248">
        <v>0.353542381291091</v>
      </c>
      <c r="AA248">
        <v>9.0598734991384003E-2</v>
      </c>
      <c r="AC248">
        <v>0.34423662285939199</v>
      </c>
      <c r="AD248">
        <v>8.7644910783625393E-2</v>
      </c>
      <c r="AF248">
        <v>0.33575292158809</v>
      </c>
      <c r="AG248">
        <v>8.4787395878115193E-2</v>
      </c>
      <c r="AI248">
        <v>0.328027178594127</v>
      </c>
      <c r="AJ248">
        <v>8.2021238098691607E-2</v>
      </c>
      <c r="AL248">
        <v>0.32099928323462101</v>
      </c>
      <c r="AM248">
        <v>7.9342408187807495E-2</v>
      </c>
      <c r="AO248">
        <v>0.314612877374848</v>
      </c>
      <c r="AP248">
        <v>7.6747517701328705E-2</v>
      </c>
      <c r="AR248">
        <v>0.30881519908866301</v>
      </c>
      <c r="AS248">
        <v>7.4233626027605207E-2</v>
      </c>
      <c r="AU248">
        <v>0.30355696015795203</v>
      </c>
      <c r="AV248">
        <v>7.1798108112165096E-2</v>
      </c>
      <c r="AX248">
        <v>0.29879223267082899</v>
      </c>
      <c r="AY248">
        <v>6.9438563914281201E-2</v>
      </c>
      <c r="BA248">
        <v>0.29447833219299102</v>
      </c>
      <c r="BB248">
        <v>6.7152756590349E-2</v>
      </c>
      <c r="BD248">
        <v>0.29057569218478502</v>
      </c>
      <c r="BE248">
        <v>6.4938570414823593E-2</v>
      </c>
      <c r="BG248">
        <v>0.28704772849711002</v>
      </c>
      <c r="BH248">
        <v>6.2793982221865996E-2</v>
      </c>
    </row>
    <row r="249" spans="2:60">
      <c r="B249">
        <v>0.46750755424317603</v>
      </c>
      <c r="C249">
        <v>0.118920433303213</v>
      </c>
      <c r="E249">
        <v>0.44787395394419399</v>
      </c>
      <c r="F249">
        <v>0.114372775023995</v>
      </c>
      <c r="H249">
        <v>0.430354364358285</v>
      </c>
      <c r="I249">
        <v>0.11031433301601699</v>
      </c>
      <c r="K249">
        <v>0.41444570689084698</v>
      </c>
      <c r="L249">
        <v>0.106544728365959</v>
      </c>
      <c r="N249">
        <v>0.39991428894138098</v>
      </c>
      <c r="O249">
        <v>0.10297893456401</v>
      </c>
      <c r="Q249">
        <v>0.38661858186161002</v>
      </c>
      <c r="R249">
        <v>9.9574695476875294E-2</v>
      </c>
      <c r="T249">
        <v>0.37445280830837302</v>
      </c>
      <c r="U249">
        <v>9.6307497293499605E-2</v>
      </c>
      <c r="W249">
        <v>0.36332777777233599</v>
      </c>
      <c r="X249">
        <v>9.3161386581485595E-2</v>
      </c>
      <c r="Z249">
        <v>0.35316374809355999</v>
      </c>
      <c r="AA249">
        <v>9.0125194286422197E-2</v>
      </c>
      <c r="AC249">
        <v>0.34388744074752597</v>
      </c>
      <c r="AD249">
        <v>8.7190723193358702E-2</v>
      </c>
      <c r="AF249">
        <v>0.33543064270620698</v>
      </c>
      <c r="AG249">
        <v>8.4351736268022004E-2</v>
      </c>
      <c r="AI249">
        <v>0.327729490991922</v>
      </c>
      <c r="AJ249">
        <v>8.1603328035785502E-2</v>
      </c>
      <c r="AL249">
        <v>0.32072408162316302</v>
      </c>
      <c r="AM249">
        <v>7.8941510123425096E-2</v>
      </c>
      <c r="AO249">
        <v>0.31435823973031402</v>
      </c>
      <c r="AP249">
        <v>7.6362930550917807E-2</v>
      </c>
      <c r="AR249">
        <v>0.308579367484834</v>
      </c>
      <c r="AS249">
        <v>7.3864681734384804E-2</v>
      </c>
      <c r="AU249">
        <v>0.30333832471911598</v>
      </c>
      <c r="AV249">
        <v>7.1444168913063197E-2</v>
      </c>
      <c r="AX249">
        <v>0.29858931787376902</v>
      </c>
      <c r="AY249">
        <v>6.9099020112370999E-2</v>
      </c>
      <c r="BA249">
        <v>0.29428978497484698</v>
      </c>
      <c r="BB249">
        <v>6.6827024696600804E-2</v>
      </c>
      <c r="BD249">
        <v>0.29040027147001002</v>
      </c>
      <c r="BE249">
        <v>6.4626091562761195E-2</v>
      </c>
      <c r="BG249">
        <v>0.28688429586492198</v>
      </c>
      <c r="BH249">
        <v>6.2494220787227703E-2</v>
      </c>
    </row>
    <row r="250" spans="2:60">
      <c r="B250">
        <v>0.46680834356498602</v>
      </c>
      <c r="C250">
        <v>0.118318002411919</v>
      </c>
      <c r="E250">
        <v>0.44725575497471598</v>
      </c>
      <c r="F250">
        <v>0.11380214475466099</v>
      </c>
      <c r="H250">
        <v>0.42980476374362098</v>
      </c>
      <c r="I250">
        <v>0.109772327641668</v>
      </c>
      <c r="K250">
        <v>0.41395589761898999</v>
      </c>
      <c r="L250">
        <v>0.106029250738292</v>
      </c>
      <c r="N250">
        <v>0.39947727473846301</v>
      </c>
      <c r="O250">
        <v>0.102488360122448</v>
      </c>
      <c r="Q250">
        <v>0.38622848838500501</v>
      </c>
      <c r="R250">
        <v>9.9107648952314206E-2</v>
      </c>
      <c r="T250">
        <v>0.37410456717611701</v>
      </c>
      <c r="U250">
        <v>9.5862760145369305E-2</v>
      </c>
      <c r="W250">
        <v>0.36301695115792698</v>
      </c>
      <c r="X250">
        <v>9.2737852015103803E-2</v>
      </c>
      <c r="Z250">
        <v>0.35288641554447397</v>
      </c>
      <c r="AA250">
        <v>8.9721841691118798E-2</v>
      </c>
      <c r="AC250">
        <v>0.343640118660199</v>
      </c>
      <c r="AD250">
        <v>8.6806601834288302E-2</v>
      </c>
      <c r="AF250">
        <v>0.33521022341683698</v>
      </c>
      <c r="AG250">
        <v>8.3985954107014801E-2</v>
      </c>
      <c r="AI250">
        <v>0.32753319473859899</v>
      </c>
      <c r="AJ250">
        <v>8.1255043722290296E-2</v>
      </c>
      <c r="AL250">
        <v>0.32054941744284798</v>
      </c>
      <c r="AM250">
        <v>7.8609927071605107E-2</v>
      </c>
      <c r="AO250">
        <v>0.31420297281568699</v>
      </c>
      <c r="AP250">
        <v>7.6047292435061198E-2</v>
      </c>
      <c r="AR250">
        <v>0.30844149137659499</v>
      </c>
      <c r="AS250">
        <v>7.3564268966310603E-2</v>
      </c>
      <c r="AU250">
        <v>0.303216037237034</v>
      </c>
      <c r="AV250">
        <v>7.1158295808727998E-2</v>
      </c>
      <c r="AX250">
        <v>0.298481000028054</v>
      </c>
      <c r="AY250">
        <v>6.8827032549044598E-2</v>
      </c>
      <c r="BA250">
        <v>0.29419398232007499</v>
      </c>
      <c r="BB250">
        <v>6.6568298125223996E-2</v>
      </c>
      <c r="BD250">
        <v>0.29031567750945098</v>
      </c>
      <c r="BE250">
        <v>6.4380029282874701E-2</v>
      </c>
      <c r="BG250">
        <v>0.28680973721041497</v>
      </c>
      <c r="BH250">
        <v>6.2260252420792798E-2</v>
      </c>
    </row>
    <row r="251" spans="2:60">
      <c r="B251">
        <v>0.46594096810760599</v>
      </c>
      <c r="C251">
        <v>0.11760447443564</v>
      </c>
      <c r="E251">
        <v>0.44644186554194398</v>
      </c>
      <c r="F251">
        <v>0.113117941252348</v>
      </c>
      <c r="H251">
        <v>0.42903775261586602</v>
      </c>
      <c r="I251">
        <v>0.10911477132039001</v>
      </c>
      <c r="K251">
        <v>0.413231264687481</v>
      </c>
      <c r="L251">
        <v>0.105396649391911</v>
      </c>
      <c r="N251">
        <v>0.39879149519215501</v>
      </c>
      <c r="O251">
        <v>0.10187944136907701</v>
      </c>
      <c r="Q251">
        <v>0.385578578232666</v>
      </c>
      <c r="R251">
        <v>9.8521349824714E-2</v>
      </c>
      <c r="T251">
        <v>0.37348789294374002</v>
      </c>
      <c r="U251">
        <v>9.5298140673136397E-2</v>
      </c>
      <c r="W251">
        <v>0.36243113303715202</v>
      </c>
      <c r="X251">
        <v>9.2194054437192696E-2</v>
      </c>
      <c r="Z251">
        <v>0.35232927146078002</v>
      </c>
      <c r="AA251">
        <v>8.9198068241865894E-2</v>
      </c>
      <c r="AC251">
        <v>0.34310962909471299</v>
      </c>
      <c r="AD251">
        <v>8.6302101250002899E-2</v>
      </c>
      <c r="AF251">
        <v>0.33470450806145902</v>
      </c>
      <c r="AG251">
        <v>8.3500012871815604E-2</v>
      </c>
      <c r="AI251">
        <v>0.3270504963916</v>
      </c>
      <c r="AJ251">
        <v>8.0786980185044197E-2</v>
      </c>
      <c r="AL251">
        <v>0.32008809048342202</v>
      </c>
      <c r="AM251">
        <v>7.8159087411480505E-2</v>
      </c>
      <c r="AO251">
        <v>0.313761474604422</v>
      </c>
      <c r="AP251">
        <v>7.5613047848800199E-2</v>
      </c>
      <c r="AR251">
        <v>0.30801837552265898</v>
      </c>
      <c r="AS251">
        <v>7.3146013668083001E-2</v>
      </c>
      <c r="AU251">
        <v>0.30280994804792299</v>
      </c>
      <c r="AV251">
        <v>7.0755445568512099E-2</v>
      </c>
      <c r="AX251">
        <v>0.298090667702333</v>
      </c>
      <c r="AY251">
        <v>6.8439023584902697E-2</v>
      </c>
      <c r="BA251">
        <v>0.293818218604743</v>
      </c>
      <c r="BB251">
        <v>6.6194586225621493E-2</v>
      </c>
      <c r="BD251">
        <v>0.289953371649671</v>
      </c>
      <c r="BE251">
        <v>6.4020089076771799E-2</v>
      </c>
      <c r="BG251">
        <v>0.28645985208867097</v>
      </c>
      <c r="BH251">
        <v>6.1913576741581398E-2</v>
      </c>
    </row>
    <row r="252" spans="2:60">
      <c r="B252">
        <v>0.46498617102304901</v>
      </c>
      <c r="C252">
        <v>0.116842347682887</v>
      </c>
      <c r="E252">
        <v>0.445539049555362</v>
      </c>
      <c r="F252">
        <v>0.11238541461018201</v>
      </c>
      <c r="H252">
        <v>0.42818095777742998</v>
      </c>
      <c r="I252">
        <v>0.10840918562947401</v>
      </c>
      <c r="K252">
        <v>0.41241651510775801</v>
      </c>
      <c r="L252">
        <v>0.104716340057249</v>
      </c>
      <c r="N252">
        <v>0.398015711838765</v>
      </c>
      <c r="O252">
        <v>0.1012231683993</v>
      </c>
      <c r="Q252">
        <v>0.38483915545035002</v>
      </c>
      <c r="R252">
        <v>9.7888082929129303E-2</v>
      </c>
      <c r="T252">
        <v>0.372782514197186</v>
      </c>
      <c r="U252">
        <v>9.4686970730211803E-2</v>
      </c>
      <c r="W252">
        <v>0.36175767972587097</v>
      </c>
      <c r="X252">
        <v>9.1604151980931497E-2</v>
      </c>
      <c r="Z252">
        <v>0.35168577259693601</v>
      </c>
      <c r="AA252">
        <v>8.8628661107406304E-2</v>
      </c>
      <c r="AC252">
        <v>0.34249423153702302</v>
      </c>
      <c r="AD252">
        <v>8.5752461146472697E-2</v>
      </c>
      <c r="AF252">
        <v>0.33411545830169698</v>
      </c>
      <c r="AG252">
        <v>8.2969446757131596E-2</v>
      </c>
      <c r="AI252">
        <v>0.32648612927057302</v>
      </c>
      <c r="AJ252">
        <v>8.0274824528369301E-2</v>
      </c>
      <c r="AL252">
        <v>0.31954682216165597</v>
      </c>
      <c r="AM252">
        <v>7.76647043083699E-2</v>
      </c>
      <c r="AO252">
        <v>0.31324179812484798</v>
      </c>
      <c r="AP252">
        <v>7.5135822358865303E-2</v>
      </c>
      <c r="AR252">
        <v>0.30751885789899402</v>
      </c>
      <c r="AS252">
        <v>7.2685351964275099E-2</v>
      </c>
      <c r="AU252">
        <v>0.302329228191896</v>
      </c>
      <c r="AV252">
        <v>7.0310773622048198E-2</v>
      </c>
      <c r="AX252">
        <v>0.29762745475327701</v>
      </c>
      <c r="AY252">
        <v>6.8009786199157596E-2</v>
      </c>
      <c r="BA252">
        <v>0.293371290392132</v>
      </c>
      <c r="BB252">
        <v>6.5780246293306102E-2</v>
      </c>
      <c r="BD252">
        <v>0.28952157313044802</v>
      </c>
      <c r="BE252">
        <v>6.3620126976735705E-2</v>
      </c>
      <c r="BG252">
        <v>0.28604209367453198</v>
      </c>
      <c r="BH252">
        <v>6.15274898204312E-2</v>
      </c>
    </row>
    <row r="253" spans="2:60">
      <c r="B253">
        <v>0.46413462272071898</v>
      </c>
      <c r="C253">
        <v>0.116128563630084</v>
      </c>
      <c r="E253">
        <v>0.44475287671659702</v>
      </c>
      <c r="F253">
        <v>0.11170220474411501</v>
      </c>
      <c r="H253">
        <v>0.427451192615314</v>
      </c>
      <c r="I253">
        <v>0.107753622411476</v>
      </c>
      <c r="K253">
        <v>0.41173701663592799</v>
      </c>
      <c r="L253">
        <v>0.10408653364723</v>
      </c>
      <c r="N253">
        <v>0.39738172404220001</v>
      </c>
      <c r="O253">
        <v>0.100617691572869</v>
      </c>
      <c r="Q253">
        <v>0.38424672310949498</v>
      </c>
      <c r="R253">
        <v>9.7305746582884906E-2</v>
      </c>
      <c r="T253">
        <v>0.37222821481931201</v>
      </c>
      <c r="U253">
        <v>9.4126729185341901E-2</v>
      </c>
      <c r="W253">
        <v>0.36123848122485303</v>
      </c>
      <c r="X253">
        <v>9.1065057869201396E-2</v>
      </c>
      <c r="Z253">
        <v>0.351198947428495</v>
      </c>
      <c r="AA253">
        <v>8.8109840637480896E-2</v>
      </c>
      <c r="AC253">
        <v>0.342037300024504</v>
      </c>
      <c r="AD253">
        <v>8.5253098803284202E-2</v>
      </c>
      <c r="AF253">
        <v>0.33368614903587202</v>
      </c>
      <c r="AG253">
        <v>8.2488775028180999E-2</v>
      </c>
      <c r="AI253">
        <v>0.32608235037044397</v>
      </c>
      <c r="AJ253">
        <v>7.9812116658408594E-2</v>
      </c>
      <c r="AL253">
        <v>0.31916663978457099</v>
      </c>
      <c r="AM253">
        <v>7.72192690326792E-2</v>
      </c>
      <c r="AO253">
        <v>0.312883419940788</v>
      </c>
      <c r="AP253">
        <v>7.4706999987056003E-2</v>
      </c>
      <c r="AR253">
        <v>0.30718062001352697</v>
      </c>
      <c r="AS253">
        <v>7.2272511405204895E-2</v>
      </c>
      <c r="AU253">
        <v>0.30200958448964499</v>
      </c>
      <c r="AV253">
        <v>6.9913310070849694E-2</v>
      </c>
      <c r="AX253">
        <v>0.29732496795763202</v>
      </c>
      <c r="AY253">
        <v>6.7627119292713894E-2</v>
      </c>
      <c r="BA253">
        <v>0.29308462435734101</v>
      </c>
      <c r="BB253">
        <v>6.5411818599036706E-2</v>
      </c>
      <c r="BD253">
        <v>0.28924948603363998</v>
      </c>
      <c r="BE253">
        <v>6.3265402720439595E-2</v>
      </c>
      <c r="BG253">
        <v>0.28578343187963701</v>
      </c>
      <c r="BH253">
        <v>6.1185953787606502E-2</v>
      </c>
    </row>
    <row r="254" spans="2:60">
      <c r="B254">
        <v>0.463412643151976</v>
      </c>
      <c r="C254">
        <v>0.115519881022007</v>
      </c>
      <c r="E254">
        <v>0.44411661339831099</v>
      </c>
      <c r="F254">
        <v>0.111125549317523</v>
      </c>
      <c r="H254">
        <v>0.42688743556815401</v>
      </c>
      <c r="I254">
        <v>0.107205764782801</v>
      </c>
      <c r="K254">
        <v>0.41123641329503802</v>
      </c>
      <c r="L254">
        <v>0.103565338927367</v>
      </c>
      <c r="N254">
        <v>0.39693686773314102</v>
      </c>
      <c r="O254">
        <v>0.10012150901791</v>
      </c>
      <c r="Q254">
        <v>0.383851411531896</v>
      </c>
      <c r="R254">
        <v>9.6833181818163305E-2</v>
      </c>
      <c r="T254">
        <v>0.37187710779277799</v>
      </c>
      <c r="U254">
        <v>9.3676549157389197E-2</v>
      </c>
      <c r="W254">
        <v>0.36092691042217501</v>
      </c>
      <c r="X254">
        <v>9.06361446177925E-2</v>
      </c>
      <c r="Z254">
        <v>0.35092279372678298</v>
      </c>
      <c r="AA254">
        <v>8.7701165048555504E-2</v>
      </c>
      <c r="AC254">
        <v>0.34179290640463</v>
      </c>
      <c r="AD254">
        <v>8.4863703840439397E-2</v>
      </c>
      <c r="AF254">
        <v>0.333470254860604</v>
      </c>
      <c r="AG254">
        <v>8.2117764186745407E-2</v>
      </c>
      <c r="AI254">
        <v>0.32589203971862601</v>
      </c>
      <c r="AJ254">
        <v>7.9458645640088005E-2</v>
      </c>
      <c r="AL254">
        <v>0.31899929956518702</v>
      </c>
      <c r="AM254">
        <v>7.68825395451459E-2</v>
      </c>
      <c r="AO254">
        <v>0.31273670508915502</v>
      </c>
      <c r="AP254">
        <v>7.4386254997648005E-2</v>
      </c>
      <c r="AR254">
        <v>0.307052423988592</v>
      </c>
      <c r="AS254">
        <v>7.1967031410564403E-2</v>
      </c>
      <c r="AU254">
        <v>0.301898013861433</v>
      </c>
      <c r="AV254">
        <v>6.9622410087190195E-2</v>
      </c>
      <c r="AX254">
        <v>0.29722832024159501</v>
      </c>
      <c r="AY254">
        <v>6.7350146364891797E-2</v>
      </c>
      <c r="BA254">
        <v>0.29300136849429198</v>
      </c>
      <c r="BB254">
        <v>6.5148149689557205E-2</v>
      </c>
      <c r="BD254">
        <v>0.28917824507539103</v>
      </c>
      <c r="BE254">
        <v>6.3014442882344104E-2</v>
      </c>
      <c r="BG254">
        <v>0.28572296754950399</v>
      </c>
      <c r="BH254">
        <v>6.0947134554381999E-2</v>
      </c>
    </row>
    <row r="255" spans="2:60">
      <c r="B255">
        <v>0.46258626231294597</v>
      </c>
      <c r="C255">
        <v>0.11485019953544499</v>
      </c>
      <c r="E255">
        <v>0.44335759828638999</v>
      </c>
      <c r="F255">
        <v>0.110486442334923</v>
      </c>
      <c r="H255">
        <v>0.42618645156190499</v>
      </c>
      <c r="I255">
        <v>0.10659432982577</v>
      </c>
      <c r="K255">
        <v>0.41058693043490402</v>
      </c>
      <c r="L255">
        <v>0.102979713202481</v>
      </c>
      <c r="N255">
        <v>0.396333705518427</v>
      </c>
      <c r="O255">
        <v>9.9560273030010804E-2</v>
      </c>
      <c r="Q255">
        <v>0.38329019003906301</v>
      </c>
      <c r="R255">
        <v>9.6295141690139405E-2</v>
      </c>
      <c r="T255">
        <v>0.37135400328599</v>
      </c>
      <c r="U255">
        <v>9.3160647509687694E-2</v>
      </c>
      <c r="W255">
        <v>0.360438524958554</v>
      </c>
      <c r="X255">
        <v>9.0141417944925001E-2</v>
      </c>
      <c r="Z255">
        <v>0.35046607465449803</v>
      </c>
      <c r="AA255">
        <v>8.7226720000244604E-2</v>
      </c>
      <c r="AC255">
        <v>0.341365091603891</v>
      </c>
      <c r="AD255">
        <v>8.4408702496834395E-2</v>
      </c>
      <c r="AF255">
        <v>0.33306883307099699</v>
      </c>
      <c r="AG255">
        <v>8.1681414306878503E-2</v>
      </c>
      <c r="AI255">
        <v>0.32551472043603003</v>
      </c>
      <c r="AJ255">
        <v>7.9040193962318706E-2</v>
      </c>
      <c r="AL255">
        <v>0.318643989297208</v>
      </c>
      <c r="AM255">
        <v>7.6481267067874004E-2</v>
      </c>
      <c r="AO255">
        <v>0.31240148797043199</v>
      </c>
      <c r="AP255">
        <v>7.4001473576498999E-2</v>
      </c>
      <c r="AR255">
        <v>0.30673554546996701</v>
      </c>
      <c r="AS255">
        <v>7.1598081238295197E-2</v>
      </c>
      <c r="AU255">
        <v>0.30159786663183002</v>
      </c>
      <c r="AV255">
        <v>6.92686577668577E-2</v>
      </c>
      <c r="AX255">
        <v>0.29694343182670302</v>
      </c>
      <c r="AY255">
        <v>6.7010983382222306E-2</v>
      </c>
      <c r="BA255">
        <v>0.29273039016086999</v>
      </c>
      <c r="BB255">
        <v>6.4822991154765197E-2</v>
      </c>
      <c r="BD255">
        <v>0.28891994178993702</v>
      </c>
      <c r="BE255">
        <v>6.2702726455135901E-2</v>
      </c>
      <c r="BG255">
        <v>0.28547620881792701</v>
      </c>
      <c r="BH255">
        <v>6.0648319495176697E-2</v>
      </c>
    </row>
    <row r="256" spans="2:60">
      <c r="B256">
        <v>0.46160787448638801</v>
      </c>
      <c r="C256">
        <v>0.114092780875579</v>
      </c>
      <c r="E256">
        <v>0.44242297481915499</v>
      </c>
      <c r="F256">
        <v>0.109757125852721</v>
      </c>
      <c r="H256">
        <v>0.42529128487838402</v>
      </c>
      <c r="I256">
        <v>0.105890668089182</v>
      </c>
      <c r="K256">
        <v>0.40972841812002397</v>
      </c>
      <c r="L256">
        <v>0.102300209081402</v>
      </c>
      <c r="N256">
        <v>0.39550966800919701</v>
      </c>
      <c r="O256">
        <v>9.89038229569216E-2</v>
      </c>
      <c r="Q256">
        <v>0.38249874280004298</v>
      </c>
      <c r="R256">
        <v>9.5660831264115606E-2</v>
      </c>
      <c r="T256">
        <v>0.37059342200765399</v>
      </c>
      <c r="U256">
        <v>9.2547668647615197E-2</v>
      </c>
      <c r="W256">
        <v>0.35970718370877902</v>
      </c>
      <c r="X256">
        <v>8.9549030316608796E-2</v>
      </c>
      <c r="Z256">
        <v>0.34976241532436703</v>
      </c>
      <c r="AA256">
        <v>8.6654230413152095E-2</v>
      </c>
      <c r="AC256">
        <v>0.34068760870558201</v>
      </c>
      <c r="AD256">
        <v>8.3855452718446605E-2</v>
      </c>
      <c r="AF256">
        <v>0.33241606682813202</v>
      </c>
      <c r="AG256">
        <v>8.11467734781776E-2</v>
      </c>
      <c r="AI256">
        <v>0.32488525452399403</v>
      </c>
      <c r="AJ256">
        <v>7.8523553779966698E-2</v>
      </c>
      <c r="AL256">
        <v>0.31803645113180201</v>
      </c>
      <c r="AM256">
        <v>7.5982038725507295E-2</v>
      </c>
      <c r="AO256">
        <v>0.311814550262205</v>
      </c>
      <c r="AP256">
        <v>7.3519085841552895E-2</v>
      </c>
      <c r="AR256">
        <v>0.30616792825204497</v>
      </c>
      <c r="AS256">
        <v>7.1131979257230499E-2</v>
      </c>
      <c r="AU256">
        <v>0.30104833928180103</v>
      </c>
      <c r="AV256">
        <v>6.8818302327822198E-2</v>
      </c>
      <c r="AX256">
        <v>0.29641081480704401</v>
      </c>
      <c r="AY256">
        <v>6.6575850454937996E-2</v>
      </c>
      <c r="BA256">
        <v>0.29221355633525598</v>
      </c>
      <c r="BB256">
        <v>6.4402571589201596E-2</v>
      </c>
      <c r="BD256">
        <v>0.28841781725802002</v>
      </c>
      <c r="BE256">
        <v>6.2296525762650802E-2</v>
      </c>
      <c r="BG256">
        <v>0.28498777326430302</v>
      </c>
      <c r="BH256">
        <v>6.0255857664324598E-2</v>
      </c>
    </row>
    <row r="257" spans="2:60">
      <c r="B257">
        <v>0.46066021065866603</v>
      </c>
      <c r="C257">
        <v>0.113363061987867</v>
      </c>
      <c r="E257">
        <v>0.44152501318186499</v>
      </c>
      <c r="F257">
        <v>0.109055100678871</v>
      </c>
      <c r="H257">
        <v>0.42443747398552001</v>
      </c>
      <c r="I257">
        <v>0.10521385187183201</v>
      </c>
      <c r="K257">
        <v>0.408915081446527</v>
      </c>
      <c r="L257">
        <v>0.101647058593086</v>
      </c>
      <c r="N257">
        <v>0.39473396636533198</v>
      </c>
      <c r="O257">
        <v>9.8273195617609499E-2</v>
      </c>
      <c r="Q257">
        <v>0.381758270830028</v>
      </c>
      <c r="R257">
        <v>9.5051781261908899E-2</v>
      </c>
      <c r="T257">
        <v>0.36988603355229299</v>
      </c>
      <c r="U257">
        <v>9.1959363009701797E-2</v>
      </c>
      <c r="W257">
        <v>0.35903090626823497</v>
      </c>
      <c r="X257">
        <v>8.8980709609254E-2</v>
      </c>
      <c r="Z257">
        <v>0.34911540362793703</v>
      </c>
      <c r="AA257">
        <v>8.6105187629983898E-2</v>
      </c>
      <c r="AC257">
        <v>0.340068117914127</v>
      </c>
      <c r="AD257">
        <v>8.3325020645524203E-2</v>
      </c>
      <c r="AF257">
        <v>0.33182243671898698</v>
      </c>
      <c r="AG257">
        <v>8.0634316618877294E-2</v>
      </c>
      <c r="AI257">
        <v>0.32431590020914602</v>
      </c>
      <c r="AJ257">
        <v>7.8028463020628505E-2</v>
      </c>
      <c r="AL257">
        <v>0.31748985773320199</v>
      </c>
      <c r="AM257">
        <v>7.5503727757413402E-2</v>
      </c>
      <c r="AO257">
        <v>0.31128926994392297</v>
      </c>
      <c r="AP257">
        <v>7.3056988739384404E-2</v>
      </c>
      <c r="AR257">
        <v>0.30566257858562101</v>
      </c>
      <c r="AS257">
        <v>7.06855488227454E-2</v>
      </c>
      <c r="AU257">
        <v>0.30056160228883899</v>
      </c>
      <c r="AV257">
        <v>6.8387008936005494E-2</v>
      </c>
      <c r="AX257">
        <v>0.29594143626595198</v>
      </c>
      <c r="AY257">
        <v>6.6159181225014102E-2</v>
      </c>
      <c r="BA257">
        <v>0.29176034510117299</v>
      </c>
      <c r="BB257">
        <v>6.4000029761094396E-2</v>
      </c>
      <c r="BD257">
        <v>0.287979644452804</v>
      </c>
      <c r="BE257">
        <v>6.1907630199579601E-2</v>
      </c>
      <c r="BG257">
        <v>0.28456357126432402</v>
      </c>
      <c r="BH257">
        <v>5.9880142429764999E-2</v>
      </c>
    </row>
    <row r="258" spans="2:60">
      <c r="B258">
        <v>0.45989636826666402</v>
      </c>
      <c r="C258">
        <v>0.112738339679396</v>
      </c>
      <c r="E258">
        <v>0.44083741677870503</v>
      </c>
      <c r="F258">
        <v>0.108460305788072</v>
      </c>
      <c r="H258">
        <v>0.42381482774951101</v>
      </c>
      <c r="I258">
        <v>0.104646015700633</v>
      </c>
      <c r="K258">
        <v>0.40834947834953</v>
      </c>
      <c r="L258">
        <v>0.101104241237091</v>
      </c>
      <c r="N258">
        <v>0.39421919116252202</v>
      </c>
      <c r="O258">
        <v>9.7753913618098306E-2</v>
      </c>
      <c r="Q258">
        <v>0.38128913162966199</v>
      </c>
      <c r="R258">
        <v>9.4554789952475293E-2</v>
      </c>
      <c r="T258">
        <v>0.36945805388068997</v>
      </c>
      <c r="U258">
        <v>9.1483565242629697E-2</v>
      </c>
      <c r="W258">
        <v>0.358640156617692</v>
      </c>
      <c r="X258">
        <v>8.8525111725512196E-2</v>
      </c>
      <c r="Z258">
        <v>0.34875839531264102</v>
      </c>
      <c r="AA258">
        <v>8.5668874808896803E-2</v>
      </c>
      <c r="AC258">
        <v>0.33974172950650999</v>
      </c>
      <c r="AD258">
        <v>8.2907141357499506E-2</v>
      </c>
      <c r="AF258">
        <v>0.33152385989036098</v>
      </c>
      <c r="AG258">
        <v>8.0234072027271702E-2</v>
      </c>
      <c r="AI258">
        <v>0.32404259817797298</v>
      </c>
      <c r="AJ258">
        <v>7.7645099407919096E-2</v>
      </c>
      <c r="AL258">
        <v>0.317239532355515</v>
      </c>
      <c r="AM258">
        <v>7.5136530939691804E-2</v>
      </c>
      <c r="AO258">
        <v>0.31105983494030498</v>
      </c>
      <c r="AP258">
        <v>7.2705279840614701E-2</v>
      </c>
      <c r="AR258">
        <v>0.30545213724744502</v>
      </c>
      <c r="AS258">
        <v>7.0348680998434998E-2</v>
      </c>
      <c r="AU258">
        <v>0.30036842853794399</v>
      </c>
      <c r="AV258">
        <v>6.8064364768383206E-2</v>
      </c>
      <c r="AX258">
        <v>0.29576395828878199</v>
      </c>
      <c r="AY258">
        <v>6.5850170598492103E-2</v>
      </c>
      <c r="BA258">
        <v>0.29159713100970502</v>
      </c>
      <c r="BB258">
        <v>6.3704088085599506E-2</v>
      </c>
      <c r="BD258">
        <v>0.28782938958075099</v>
      </c>
      <c r="BE258">
        <v>6.1624216889789599E-2</v>
      </c>
      <c r="BG258">
        <v>0.28442508681351403</v>
      </c>
      <c r="BH258">
        <v>5.9608739576198097E-2</v>
      </c>
    </row>
    <row r="259" spans="2:60">
      <c r="B259">
        <v>0.45918323864816402</v>
      </c>
      <c r="C259">
        <v>0.11216073177488201</v>
      </c>
      <c r="E259">
        <v>0.44020781225843097</v>
      </c>
      <c r="F259">
        <v>0.107913118207439</v>
      </c>
      <c r="H259">
        <v>0.42325595462801002</v>
      </c>
      <c r="I259">
        <v>0.104126191385156</v>
      </c>
      <c r="K259">
        <v>0.40785225794272401</v>
      </c>
      <c r="L259">
        <v>0.100609770587985</v>
      </c>
      <c r="N259">
        <v>0.39377640712498202</v>
      </c>
      <c r="O259">
        <v>9.7283244134885205E-2</v>
      </c>
      <c r="Q259">
        <v>0.38089472209156799</v>
      </c>
      <c r="R259">
        <v>9.4106609689044496E-2</v>
      </c>
      <c r="T259">
        <v>0.36910678717848899</v>
      </c>
      <c r="U259">
        <v>9.1056713190150004E-2</v>
      </c>
      <c r="W259">
        <v>0.35832745119015802</v>
      </c>
      <c r="X259">
        <v>8.8118534222454206E-2</v>
      </c>
      <c r="Z259">
        <v>0.34848020337718999</v>
      </c>
      <c r="AA259">
        <v>8.5281600738325206E-2</v>
      </c>
      <c r="AC259">
        <v>0.33949445423845298</v>
      </c>
      <c r="AD259">
        <v>8.2538266323932505E-2</v>
      </c>
      <c r="AF259">
        <v>0.33130429274152101</v>
      </c>
      <c r="AG259">
        <v>7.9882747528201001E-2</v>
      </c>
      <c r="AI259">
        <v>0.32384786941051502</v>
      </c>
      <c r="AJ259">
        <v>7.7310525098042801E-2</v>
      </c>
      <c r="AL259">
        <v>0.31706707074541801</v>
      </c>
      <c r="AM259">
        <v>7.4817948930068101E-2</v>
      </c>
      <c r="AO259">
        <v>0.31090733410780003</v>
      </c>
      <c r="AP259">
        <v>7.2401970379112904E-2</v>
      </c>
      <c r="AR259">
        <v>0.30531752694780301</v>
      </c>
      <c r="AS259">
        <v>7.0059959104216404E-2</v>
      </c>
      <c r="AU259">
        <v>0.30024984978948399</v>
      </c>
      <c r="AV259">
        <v>6.7789577533995907E-2</v>
      </c>
      <c r="AX259">
        <v>0.29565974156279001</v>
      </c>
      <c r="AY259">
        <v>6.5588694965650798E-2</v>
      </c>
      <c r="BA259">
        <v>0.29150577693325203</v>
      </c>
      <c r="BB259">
        <v>6.3455328962788701E-2</v>
      </c>
      <c r="BD259">
        <v>0.28774955175232197</v>
      </c>
      <c r="BE259">
        <v>6.1387605521728998E-2</v>
      </c>
      <c r="BG259">
        <v>0.28435555643051502</v>
      </c>
      <c r="BH259">
        <v>5.9383732103484903E-2</v>
      </c>
    </row>
    <row r="260" spans="2:60">
      <c r="B260">
        <v>0.458273496933498</v>
      </c>
      <c r="C260">
        <v>0.111467397881824</v>
      </c>
      <c r="E260">
        <v>0.43934969883133201</v>
      </c>
      <c r="F260">
        <v>0.107247326079599</v>
      </c>
      <c r="H260">
        <v>0.42244343396931</v>
      </c>
      <c r="I260">
        <v>0.103485454192825</v>
      </c>
      <c r="K260">
        <v>0.40708123553044001</v>
      </c>
      <c r="L260">
        <v>9.9992544317851303E-2</v>
      </c>
      <c r="N260">
        <v>0.39304365549117998</v>
      </c>
      <c r="O260">
        <v>9.6688377796533401E-2</v>
      </c>
      <c r="Q260">
        <v>0.38019748178945501</v>
      </c>
      <c r="R260">
        <v>9.3533144961034501E-2</v>
      </c>
      <c r="T260">
        <v>0.36844259674305802</v>
      </c>
      <c r="U260">
        <v>9.0503803089207496E-2</v>
      </c>
      <c r="W260">
        <v>0.35769406277182397</v>
      </c>
      <c r="X260">
        <v>8.7585404835361605E-2</v>
      </c>
      <c r="Z260">
        <v>0.34787553539747501</v>
      </c>
      <c r="AA260">
        <v>8.4767530420757797E-2</v>
      </c>
      <c r="AC260">
        <v>0.33891656265328701</v>
      </c>
      <c r="AD260">
        <v>8.2042573171220504E-2</v>
      </c>
      <c r="AF260">
        <v>0.330751352768127</v>
      </c>
      <c r="AG260">
        <v>7.9404781390613799E-2</v>
      </c>
      <c r="AI260">
        <v>0.32331816350064102</v>
      </c>
      <c r="AJ260">
        <v>7.6849662359990495E-2</v>
      </c>
      <c r="AL260">
        <v>0.31655898035963498</v>
      </c>
      <c r="AM260">
        <v>7.4373589058891895E-2</v>
      </c>
      <c r="AO260">
        <v>0.31041933378689501</v>
      </c>
      <c r="AP260">
        <v>7.1973533626769601E-2</v>
      </c>
      <c r="AR260">
        <v>0.30484817973758499</v>
      </c>
      <c r="AS260">
        <v>6.9646884958902505E-2</v>
      </c>
      <c r="AU260">
        <v>0.29979780342891998</v>
      </c>
      <c r="AV260">
        <v>6.7391323653610294E-2</v>
      </c>
      <c r="AX260">
        <v>0.29522372507364403</v>
      </c>
      <c r="AY260">
        <v>6.5204736414696707E-2</v>
      </c>
      <c r="BA260">
        <v>0.29108459739699599</v>
      </c>
      <c r="BB260">
        <v>6.3085157635084904E-2</v>
      </c>
      <c r="BD260">
        <v>0.28734209115474002</v>
      </c>
      <c r="BE260">
        <v>6.1030729672532799E-2</v>
      </c>
      <c r="BG260">
        <v>0.28396076851408802</v>
      </c>
      <c r="BH260">
        <v>5.9039675942412301E-2</v>
      </c>
    </row>
    <row r="261" spans="2:60">
      <c r="B261">
        <v>0.45727725556645599</v>
      </c>
      <c r="C261">
        <v>0.110730577612507</v>
      </c>
      <c r="E261">
        <v>0.43839160408734001</v>
      </c>
      <c r="F261">
        <v>0.106536405993616</v>
      </c>
      <c r="H261">
        <v>0.42152032794517602</v>
      </c>
      <c r="I261">
        <v>0.10279822205209301</v>
      </c>
      <c r="K261">
        <v>0.40619115628871899</v>
      </c>
      <c r="L261">
        <v>9.9327673821936704E-2</v>
      </c>
      <c r="N261">
        <v>0.39218509126810802</v>
      </c>
      <c r="O261">
        <v>9.6044904858455696E-2</v>
      </c>
      <c r="Q261">
        <v>0.37936909890897302</v>
      </c>
      <c r="R261">
        <v>9.2910276308049697E-2</v>
      </c>
      <c r="T261">
        <v>0.36764313257425302</v>
      </c>
      <c r="U261">
        <v>8.9900839075753497E-2</v>
      </c>
      <c r="W261">
        <v>0.35692228076060001</v>
      </c>
      <c r="X261">
        <v>8.70017037394233E-2</v>
      </c>
      <c r="Z261">
        <v>0.34713020641811099</v>
      </c>
      <c r="AA261">
        <v>8.4202489532870406E-2</v>
      </c>
      <c r="AC261">
        <v>0.338196458989314</v>
      </c>
      <c r="AD261">
        <v>8.1495617779779095E-2</v>
      </c>
      <c r="AF261">
        <v>0.33005524864829999</v>
      </c>
      <c r="AG261">
        <v>7.8875358064080497E-2</v>
      </c>
      <c r="AI261">
        <v>0.32264483905043101</v>
      </c>
      <c r="AJ261">
        <v>7.63372348144465E-2</v>
      </c>
      <c r="AL261">
        <v>0.315907227160733</v>
      </c>
      <c r="AM261">
        <v>7.3877635658609206E-2</v>
      </c>
      <c r="AO261">
        <v>0.309787960952699</v>
      </c>
      <c r="AP261">
        <v>7.1493545927955204E-2</v>
      </c>
      <c r="AR261">
        <v>0.30423601984550303</v>
      </c>
      <c r="AS261">
        <v>6.9182366911410206E-2</v>
      </c>
      <c r="AU261">
        <v>0.29920371792812001</v>
      </c>
      <c r="AV261">
        <v>6.6941791204819398E-2</v>
      </c>
      <c r="AX261">
        <v>0.29464660896835099</v>
      </c>
      <c r="AY261">
        <v>6.4769717346257805E-2</v>
      </c>
      <c r="BA261">
        <v>0.29052338312315001</v>
      </c>
      <c r="BB261">
        <v>6.2664191522172397E-2</v>
      </c>
      <c r="BD261">
        <v>0.28679575164237397</v>
      </c>
      <c r="BE261">
        <v>6.0623367895405303E-2</v>
      </c>
      <c r="BG261">
        <v>0.28342831947312602</v>
      </c>
      <c r="BH261">
        <v>5.8645481707223897E-2</v>
      </c>
    </row>
    <row r="262" spans="2:60">
      <c r="B262">
        <v>0.45617120615227102</v>
      </c>
      <c r="C262">
        <v>0.109870340082644</v>
      </c>
      <c r="E262">
        <v>0.43735487104951898</v>
      </c>
      <c r="F262">
        <v>0.105710801082414</v>
      </c>
      <c r="H262">
        <v>0.42054426105736797</v>
      </c>
      <c r="I262">
        <v>0.102004033894185</v>
      </c>
      <c r="K262">
        <v>0.40526989213355502</v>
      </c>
      <c r="L262">
        <v>9.8562881614266906E-2</v>
      </c>
      <c r="N262">
        <v>0.39131406515484302</v>
      </c>
      <c r="O262">
        <v>9.5308000994374406E-2</v>
      </c>
      <c r="Q262">
        <v>0.37854446582961399</v>
      </c>
      <c r="R262">
        <v>9.2200009622714907E-2</v>
      </c>
      <c r="T262">
        <v>0.36686151107647003</v>
      </c>
      <c r="U262">
        <v>8.92161086956101E-2</v>
      </c>
      <c r="W262">
        <v>0.35618062190776301</v>
      </c>
      <c r="X262">
        <v>8.6341508889338003E-2</v>
      </c>
      <c r="Z262">
        <v>0.34642571797195199</v>
      </c>
      <c r="AA262">
        <v>8.3565902198337302E-2</v>
      </c>
      <c r="AC262">
        <v>0.337526557745915</v>
      </c>
      <c r="AD262">
        <v>8.0881766075940401E-2</v>
      </c>
      <c r="AF262">
        <v>0.329417528899551</v>
      </c>
      <c r="AG262">
        <v>7.8283415401804099E-2</v>
      </c>
      <c r="AI262">
        <v>0.32203705096670998</v>
      </c>
      <c r="AJ262">
        <v>7.5766412574920797E-2</v>
      </c>
      <c r="AL262">
        <v>0.31532726149009299</v>
      </c>
      <c r="AM262">
        <v>7.3327178133971702E-2</v>
      </c>
      <c r="AO262">
        <v>0.30923383778581298</v>
      </c>
      <c r="AP262">
        <v>7.0962726769475598E-2</v>
      </c>
      <c r="AR262">
        <v>0.30370587999242998</v>
      </c>
      <c r="AS262">
        <v>6.8670486589909596E-2</v>
      </c>
      <c r="AU262">
        <v>0.29869581595779199</v>
      </c>
      <c r="AV262">
        <v>6.6448175150051594E-2</v>
      </c>
      <c r="AX262">
        <v>0.29415930729316198</v>
      </c>
      <c r="AY262">
        <v>6.4293714539106303E-2</v>
      </c>
      <c r="BA262">
        <v>0.29005514673155097</v>
      </c>
      <c r="BB262">
        <v>6.2205173386553798E-2</v>
      </c>
      <c r="BD262">
        <v>0.28634514322934501</v>
      </c>
      <c r="BE262">
        <v>6.0180727387018899E-2</v>
      </c>
      <c r="BG262">
        <v>0.28299399481575899</v>
      </c>
      <c r="BH262">
        <v>5.8218632530789301E-2</v>
      </c>
    </row>
    <row r="263" spans="2:60">
      <c r="B263">
        <v>0.455254074433384</v>
      </c>
      <c r="C263">
        <v>0.10913116700174</v>
      </c>
      <c r="E263">
        <v>0.436535144884654</v>
      </c>
      <c r="F263">
        <v>0.105008437288012</v>
      </c>
      <c r="H263">
        <v>0.419807299319989</v>
      </c>
      <c r="I263">
        <v>0.101334806244258</v>
      </c>
      <c r="K263">
        <v>0.40460537177880801</v>
      </c>
      <c r="L263">
        <v>9.7924394634305897E-2</v>
      </c>
      <c r="N263">
        <v>0.39071381587978299</v>
      </c>
      <c r="O263">
        <v>9.4698417944836702E-2</v>
      </c>
      <c r="Q263">
        <v>0.37800163530962799</v>
      </c>
      <c r="R263">
        <v>9.1617785672896399E-2</v>
      </c>
      <c r="T263">
        <v>0.36637018274963501</v>
      </c>
      <c r="U263">
        <v>8.8659880081164502E-2</v>
      </c>
      <c r="W263">
        <v>0.35573560451820901</v>
      </c>
      <c r="X263">
        <v>8.5810039227515497E-2</v>
      </c>
      <c r="Z263">
        <v>0.346022411330762</v>
      </c>
      <c r="AA263">
        <v>8.3058052182751294E-2</v>
      </c>
      <c r="AC263">
        <v>0.33716085842486299</v>
      </c>
      <c r="AD263">
        <v>8.0396474285738595E-2</v>
      </c>
      <c r="AF263">
        <v>0.32908575980392302</v>
      </c>
      <c r="AG263">
        <v>7.7819685247319095E-2</v>
      </c>
      <c r="AI263">
        <v>0.32173590647475397</v>
      </c>
      <c r="AJ263">
        <v>7.5323303024915994E-2</v>
      </c>
      <c r="AL263">
        <v>0.31505376330356399</v>
      </c>
      <c r="AM263">
        <v>7.2903796927270295E-2</v>
      </c>
      <c r="AO263">
        <v>0.308985298436384</v>
      </c>
      <c r="AP263">
        <v>7.0558225313306994E-2</v>
      </c>
      <c r="AR263">
        <v>0.303479871998595</v>
      </c>
      <c r="AS263">
        <v>6.8284056023422898E-2</v>
      </c>
      <c r="AU263">
        <v>0.29849014528103901</v>
      </c>
      <c r="AV263">
        <v>6.6079043222163E-2</v>
      </c>
      <c r="AX263">
        <v>0.29397199016381098</v>
      </c>
      <c r="AY263">
        <v>6.3941143061991598E-2</v>
      </c>
      <c r="BA263">
        <v>0.28988438919125298</v>
      </c>
      <c r="BB263">
        <v>6.1868456101710503E-2</v>
      </c>
      <c r="BD263">
        <v>0.28618932292070798</v>
      </c>
      <c r="BE263">
        <v>5.9859188132231803E-2</v>
      </c>
      <c r="BG263">
        <v>0.282851644672442</v>
      </c>
      <c r="BH263">
        <v>5.7911623631297302E-2</v>
      </c>
    </row>
    <row r="264" spans="2:60">
      <c r="B264">
        <v>0.454256230914304</v>
      </c>
      <c r="C264">
        <v>0.108356044842694</v>
      </c>
      <c r="E264">
        <v>0.435621242214278</v>
      </c>
      <c r="F264">
        <v>0.104268456824802</v>
      </c>
      <c r="H264">
        <v>0.41896556596420997</v>
      </c>
      <c r="I264">
        <v>0.10062657844820699</v>
      </c>
      <c r="K264">
        <v>0.403827587963415</v>
      </c>
      <c r="L264">
        <v>9.7245750556443702E-2</v>
      </c>
      <c r="N264">
        <v>0.38999348238257098</v>
      </c>
      <c r="O264">
        <v>9.40477125002077E-2</v>
      </c>
      <c r="Q264">
        <v>0.37733327530797101</v>
      </c>
      <c r="R264">
        <v>9.0993641168095996E-2</v>
      </c>
      <c r="T264">
        <v>0.36574902844903301</v>
      </c>
      <c r="U264">
        <v>8.8061080595113195E-2</v>
      </c>
      <c r="W264">
        <v>0.35515742915533299</v>
      </c>
      <c r="X264">
        <v>8.5235479983323995E-2</v>
      </c>
      <c r="Z264">
        <v>0.34548342520011099</v>
      </c>
      <c r="AA264">
        <v>8.2506711347112099E-2</v>
      </c>
      <c r="AC264">
        <v>0.33665763806841298</v>
      </c>
      <c r="AD264">
        <v>7.9867395422468596E-2</v>
      </c>
      <c r="AF264">
        <v>0.32861519670685801</v>
      </c>
      <c r="AG264">
        <v>7.7311965646793795E-2</v>
      </c>
      <c r="AI264">
        <v>0.32129516819241799</v>
      </c>
      <c r="AJ264">
        <v>7.4836085638445599E-2</v>
      </c>
      <c r="AL264">
        <v>0.31464026289500702</v>
      </c>
      <c r="AM264">
        <v>7.2436264647732507E-2</v>
      </c>
      <c r="AO264">
        <v>0.30859666962641003</v>
      </c>
      <c r="AP264">
        <v>7.01095968250431E-2</v>
      </c>
      <c r="AR264">
        <v>0.30311394839805</v>
      </c>
      <c r="AS264">
        <v>6.7853582713369304E-2</v>
      </c>
      <c r="AU264">
        <v>0.298144942562936</v>
      </c>
      <c r="AV264">
        <v>6.5666006811905195E-2</v>
      </c>
      <c r="AX264">
        <v>0.29364569045897598</v>
      </c>
      <c r="AY264">
        <v>6.3544853731165807E-2</v>
      </c>
      <c r="BA264">
        <v>0.289575327206197</v>
      </c>
      <c r="BB264">
        <v>6.1488250947988002E-2</v>
      </c>
      <c r="BD264">
        <v>0.28589597343726503</v>
      </c>
      <c r="BE264">
        <v>5.9494429863930103E-2</v>
      </c>
      <c r="BG264">
        <v>0.28257261119189803</v>
      </c>
      <c r="BH264">
        <v>5.7561699423099598E-2</v>
      </c>
    </row>
    <row r="265" spans="2:60">
      <c r="B265">
        <v>0.45312159340096397</v>
      </c>
      <c r="C265">
        <v>0.10750198778674599</v>
      </c>
      <c r="E265">
        <v>0.43454705848820802</v>
      </c>
      <c r="F265">
        <v>0.103447265294924</v>
      </c>
      <c r="H265">
        <v>0.417944988734544</v>
      </c>
      <c r="I265">
        <v>9.9835276133906595E-2</v>
      </c>
      <c r="K265">
        <v>0.40285603825961003</v>
      </c>
      <c r="L265">
        <v>9.6482502961945396E-2</v>
      </c>
      <c r="N265">
        <v>0.38906738498535998</v>
      </c>
      <c r="O265">
        <v>9.3311163876697495E-2</v>
      </c>
      <c r="Q265">
        <v>0.37644958161264602</v>
      </c>
      <c r="R265">
        <v>9.0282669854268693E-2</v>
      </c>
      <c r="T265">
        <v>0.36490501273884701</v>
      </c>
      <c r="U265">
        <v>8.7374699127480401E-2</v>
      </c>
      <c r="W265">
        <v>0.354350588778023</v>
      </c>
      <c r="X265">
        <v>8.4572788148843503E-2</v>
      </c>
      <c r="Z265">
        <v>0.34471142592829301</v>
      </c>
      <c r="AA265">
        <v>8.1866870773394496E-2</v>
      </c>
      <c r="AC265">
        <v>0.33591828213536301</v>
      </c>
      <c r="AD265">
        <v>7.9249614324584494E-2</v>
      </c>
      <c r="AF265">
        <v>0.32790640352287898</v>
      </c>
      <c r="AG265">
        <v>7.6715489119949201E-2</v>
      </c>
      <c r="AI265">
        <v>0.32061496256924299</v>
      </c>
      <c r="AJ265">
        <v>7.4260189312848404E-2</v>
      </c>
      <c r="AL265">
        <v>0.31398676777832701</v>
      </c>
      <c r="AM265">
        <v>7.1880250497893705E-2</v>
      </c>
      <c r="AO265">
        <v>0.30796810148589499</v>
      </c>
      <c r="AP265">
        <v>6.95727903881352E-2</v>
      </c>
      <c r="AR265">
        <v>0.30250861410798602</v>
      </c>
      <c r="AS265">
        <v>6.7335331229412002E-2</v>
      </c>
      <c r="AU265">
        <v>0.297561237040464</v>
      </c>
      <c r="AV265">
        <v>6.5165677960259002E-2</v>
      </c>
      <c r="AX265">
        <v>0.29308209460953</v>
      </c>
      <c r="AY265">
        <v>6.3061834745327505E-2</v>
      </c>
      <c r="BA265">
        <v>0.28903040591073398</v>
      </c>
      <c r="BB265">
        <v>6.1021947963816103E-2</v>
      </c>
      <c r="BD265">
        <v>0.28536837343607502</v>
      </c>
      <c r="BE265">
        <v>5.90442674063563E-2</v>
      </c>
      <c r="BG265">
        <v>0.28206105879661802</v>
      </c>
      <c r="BH265">
        <v>5.7127119970302002E-2</v>
      </c>
    </row>
    <row r="266" spans="2:60">
      <c r="B266">
        <v>0.45194903499724798</v>
      </c>
      <c r="C266">
        <v>0.106627307258101</v>
      </c>
      <c r="E266">
        <v>0.43342748411217003</v>
      </c>
      <c r="F266">
        <v>0.102604314865129</v>
      </c>
      <c r="H266">
        <v>0.41687307304441201</v>
      </c>
      <c r="I266">
        <v>9.9021230219668493E-2</v>
      </c>
      <c r="K266">
        <v>0.40182835348430301</v>
      </c>
      <c r="L266">
        <v>9.5695641997211506E-2</v>
      </c>
      <c r="N266">
        <v>0.388081305576573</v>
      </c>
      <c r="O266">
        <v>9.2550232771445098E-2</v>
      </c>
      <c r="Q266">
        <v>0.37550286430179097</v>
      </c>
      <c r="R266">
        <v>8.9546638042367802E-2</v>
      </c>
      <c r="T266">
        <v>0.36399561971025701</v>
      </c>
      <c r="U266">
        <v>8.6662662257400394E-2</v>
      </c>
      <c r="W266">
        <v>0.35347660508899997</v>
      </c>
      <c r="X266">
        <v>8.3883922181911194E-2</v>
      </c>
      <c r="Z266">
        <v>0.34387101802159897</v>
      </c>
      <c r="AA266">
        <v>8.1200407434061206E-2</v>
      </c>
      <c r="AC266">
        <v>0.33510967672345598</v>
      </c>
      <c r="AD266">
        <v>7.8604826544257295E-2</v>
      </c>
      <c r="AF266">
        <v>0.327127877605568</v>
      </c>
      <c r="AG266">
        <v>7.6091681882318102E-2</v>
      </c>
      <c r="AI266">
        <v>0.31986483981462999</v>
      </c>
      <c r="AJ266">
        <v>7.3656693750232094E-2</v>
      </c>
      <c r="AL266">
        <v>0.31326341850599898</v>
      </c>
      <c r="AM266">
        <v>7.1296420063575505E-2</v>
      </c>
      <c r="AO266">
        <v>0.307269944549805</v>
      </c>
      <c r="AP266">
        <v>6.9007998384235394E-2</v>
      </c>
      <c r="AR266">
        <v>0.30183411960780898</v>
      </c>
      <c r="AS266">
        <v>6.6788969219581704E-2</v>
      </c>
      <c r="AU266">
        <v>0.296908929194518</v>
      </c>
      <c r="AV266">
        <v>6.4637154751726503E-2</v>
      </c>
      <c r="AX266">
        <v>0.292450554389308</v>
      </c>
      <c r="AY266">
        <v>6.2550575728079497E-2</v>
      </c>
      <c r="BA266">
        <v>0.28841827321420399</v>
      </c>
      <c r="BB266">
        <v>6.0527394665301597E-2</v>
      </c>
      <c r="BD266">
        <v>0.28477434869335599</v>
      </c>
      <c r="BE266">
        <v>5.8565877168666701E-2</v>
      </c>
      <c r="BG266">
        <v>0.28148390397664003</v>
      </c>
      <c r="BH266">
        <v>5.6664365690029E-2</v>
      </c>
    </row>
    <row r="267" spans="2:60">
      <c r="B267">
        <v>0.45093829308707201</v>
      </c>
      <c r="C267">
        <v>0.105845235597783</v>
      </c>
      <c r="E267">
        <v>0.43249273856605702</v>
      </c>
      <c r="F267">
        <v>0.10185585643463201</v>
      </c>
      <c r="H267">
        <v>0.41600402550235099</v>
      </c>
      <c r="I267">
        <v>9.8303166296952599E-2</v>
      </c>
      <c r="K267">
        <v>0.401017896798402</v>
      </c>
      <c r="L267">
        <v>9.5005930860548093E-2</v>
      </c>
      <c r="N267">
        <v>0.38732386208650799</v>
      </c>
      <c r="O267">
        <v>9.1887339930269402E-2</v>
      </c>
      <c r="Q267">
        <v>0.37479374401634102</v>
      </c>
      <c r="R267">
        <v>8.8909286059945206E-2</v>
      </c>
      <c r="T267">
        <v>0.36333073264009702</v>
      </c>
      <c r="U267">
        <v>8.6049727236370596E-2</v>
      </c>
      <c r="W267">
        <v>0.35285230928982497</v>
      </c>
      <c r="X267">
        <v>8.3294384358713905E-2</v>
      </c>
      <c r="Z267">
        <v>0.34328402765680299</v>
      </c>
      <c r="AA267">
        <v>8.0633323892453895E-2</v>
      </c>
      <c r="AC267">
        <v>0.33455700109208603</v>
      </c>
      <c r="AD267">
        <v>7.80593143706175E-2</v>
      </c>
      <c r="AF267">
        <v>0.32660677823374401</v>
      </c>
      <c r="AG267">
        <v>7.5566907030312103E-2</v>
      </c>
      <c r="AI267">
        <v>0.31937279893308002</v>
      </c>
      <c r="AJ267">
        <v>7.3151863389264493E-2</v>
      </c>
      <c r="AL267">
        <v>0.312798115022414</v>
      </c>
      <c r="AM267">
        <v>7.0810777191582894E-2</v>
      </c>
      <c r="AO267">
        <v>0.30682923508029603</v>
      </c>
      <c r="AP267">
        <v>6.8540817956568398E-2</v>
      </c>
      <c r="AR267">
        <v>0.30141602298662101</v>
      </c>
      <c r="AS267">
        <v>6.6339555304696998E-2</v>
      </c>
      <c r="AU267">
        <v>0.29651161341915999</v>
      </c>
      <c r="AV267">
        <v>6.4204838384611801E-2</v>
      </c>
      <c r="AX267">
        <v>0.29207232530835098</v>
      </c>
      <c r="AY267">
        <v>6.2134713238124001E-2</v>
      </c>
      <c r="BA267">
        <v>0.28805756449613401</v>
      </c>
      <c r="BB267">
        <v>6.01273663271523E-2</v>
      </c>
      <c r="BD267">
        <v>0.284429712768136</v>
      </c>
      <c r="BE267">
        <v>5.8181086073782702E-2</v>
      </c>
      <c r="BG267">
        <v>0.28115400374327498</v>
      </c>
      <c r="BH267">
        <v>5.6294236770261998E-2</v>
      </c>
    </row>
    <row r="268" spans="2:60">
      <c r="B268">
        <v>0.45001822950434001</v>
      </c>
      <c r="C268">
        <v>0.105128883782299</v>
      </c>
      <c r="E268">
        <v>0.43166204784802997</v>
      </c>
      <c r="F268">
        <v>0.101173961276703</v>
      </c>
      <c r="H268">
        <v>0.41524958543037299</v>
      </c>
      <c r="I268">
        <v>9.7652326162576603E-2</v>
      </c>
      <c r="K268">
        <v>0.40033047119538301</v>
      </c>
      <c r="L268">
        <v>9.43839528401373E-2</v>
      </c>
      <c r="N268">
        <v>0.38669612727289698</v>
      </c>
      <c r="O268">
        <v>9.1292552159563195E-2</v>
      </c>
      <c r="Q268">
        <v>0.37421953783714001</v>
      </c>
      <c r="R268">
        <v>8.8340285606885102E-2</v>
      </c>
      <c r="T268">
        <v>0.36280471432947797</v>
      </c>
      <c r="U268">
        <v>8.5505276129090799E-2</v>
      </c>
      <c r="W268">
        <v>0.35236977381946399</v>
      </c>
      <c r="X268">
        <v>8.2773359374300998E-2</v>
      </c>
      <c r="Z268">
        <v>0.34284078825434799</v>
      </c>
      <c r="AA268">
        <v>8.0134688293808806E-2</v>
      </c>
      <c r="AC268">
        <v>0.33414930733846299</v>
      </c>
      <c r="AD268">
        <v>7.7582100129117398E-2</v>
      </c>
      <c r="AF268">
        <v>0.32623125532105102</v>
      </c>
      <c r="AG268">
        <v>7.5110202872206003E-2</v>
      </c>
      <c r="AI268">
        <v>0.319026400600948</v>
      </c>
      <c r="AJ268">
        <v>7.2714806436380605E-2</v>
      </c>
      <c r="AL268">
        <v>0.31247808580278003</v>
      </c>
      <c r="AM268">
        <v>7.0392546953277305E-2</v>
      </c>
      <c r="AO268">
        <v>0.306533079113191</v>
      </c>
      <c r="AP268">
        <v>6.8140631903042106E-2</v>
      </c>
      <c r="AR268">
        <v>0.301141477626099</v>
      </c>
      <c r="AS268">
        <v>6.5956665517799606E-2</v>
      </c>
      <c r="AU268">
        <v>0.29625662644432499</v>
      </c>
      <c r="AV268">
        <v>6.3838528948508305E-2</v>
      </c>
      <c r="AX268">
        <v>0.29183503493666302</v>
      </c>
      <c r="AY268">
        <v>6.1784298141857798E-2</v>
      </c>
      <c r="BA268">
        <v>0.287836281644754</v>
      </c>
      <c r="BB268">
        <v>5.9792187725012103E-2</v>
      </c>
      <c r="BD268">
        <v>0.284222905171931</v>
      </c>
      <c r="BE268">
        <v>5.7860512799399001E-2</v>
      </c>
      <c r="BG268">
        <v>0.28096028164554399</v>
      </c>
      <c r="BH268">
        <v>5.5987663034176703E-2</v>
      </c>
    </row>
    <row r="269" spans="2:60">
      <c r="B269">
        <v>0.44899164129409702</v>
      </c>
      <c r="C269">
        <v>0.104340340302453</v>
      </c>
      <c r="E269">
        <v>0.43070423327572399</v>
      </c>
      <c r="F269">
        <v>0.100418135057386</v>
      </c>
      <c r="H269">
        <v>0.414351645448572</v>
      </c>
      <c r="I269">
        <v>9.6926132036774595E-2</v>
      </c>
      <c r="K269">
        <v>0.39948630857018802</v>
      </c>
      <c r="L269">
        <v>9.3685456437336098E-2</v>
      </c>
      <c r="N269">
        <v>0.38590095736474</v>
      </c>
      <c r="O269">
        <v>9.0620309046428094E-2</v>
      </c>
      <c r="Q269">
        <v>0.37346932011887901</v>
      </c>
      <c r="R269">
        <v>8.7693096485521704E-2</v>
      </c>
      <c r="T269">
        <v>0.36209590152722998</v>
      </c>
      <c r="U269">
        <v>8.4882086138192897E-2</v>
      </c>
      <c r="W269">
        <v>0.35169918197915001</v>
      </c>
      <c r="X269">
        <v>8.2173210219249296E-2</v>
      </c>
      <c r="Z269">
        <v>0.34220551995587101</v>
      </c>
      <c r="AA269">
        <v>7.9556691937743701E-2</v>
      </c>
      <c r="AC269">
        <v>0.33354670211973703</v>
      </c>
      <c r="AD269">
        <v>7.7025422688497297E-2</v>
      </c>
      <c r="AF269">
        <v>0.32565885579183301</v>
      </c>
      <c r="AG269">
        <v>7.4574054109046897E-2</v>
      </c>
      <c r="AI269">
        <v>0.318481928277</v>
      </c>
      <c r="AJ269">
        <v>7.21984326652296E-2</v>
      </c>
      <c r="AL269">
        <v>0.31195942318563702</v>
      </c>
      <c r="AM269">
        <v>6.9895226157719301E-2</v>
      </c>
      <c r="AO269">
        <v>0.30603825585266198</v>
      </c>
      <c r="AP269">
        <v>6.7661670318576603E-2</v>
      </c>
      <c r="AR269">
        <v>0.30066865937702397</v>
      </c>
      <c r="AS269">
        <v>6.5495395194820699E-2</v>
      </c>
      <c r="AU269">
        <v>0.29580410551705899</v>
      </c>
      <c r="AV269">
        <v>6.3394305969306397E-2</v>
      </c>
      <c r="AX269">
        <v>0.29140122215755498</v>
      </c>
      <c r="AY269">
        <v>6.1356501271694397E-2</v>
      </c>
      <c r="BA269">
        <v>0.28741969905064502</v>
      </c>
      <c r="BB269">
        <v>5.9380217349374403E-2</v>
      </c>
      <c r="BD269">
        <v>0.28382217929901299</v>
      </c>
      <c r="BE269">
        <v>5.7463790048750102E-2</v>
      </c>
      <c r="BG269">
        <v>0.28057413726189001</v>
      </c>
      <c r="BH269">
        <v>5.5605629031023701E-2</v>
      </c>
    </row>
    <row r="270" spans="2:60">
      <c r="B270">
        <v>0.44785842515551499</v>
      </c>
      <c r="C270">
        <v>0.10349231575795</v>
      </c>
      <c r="E270">
        <v>0.42962144424371301</v>
      </c>
      <c r="F270">
        <v>9.96008270144223E-2</v>
      </c>
      <c r="H270">
        <v>0.41331421526526102</v>
      </c>
      <c r="I270">
        <v>9.6136780897885493E-2</v>
      </c>
      <c r="K270">
        <v>0.39849099390977999</v>
      </c>
      <c r="L270">
        <v>9.2922387073969201E-2</v>
      </c>
      <c r="N270">
        <v>0.38494528535905498</v>
      </c>
      <c r="O270">
        <v>8.9882302644588102E-2</v>
      </c>
      <c r="Q270">
        <v>0.37255118260507197</v>
      </c>
      <c r="R270">
        <v>8.6979155083536E-2</v>
      </c>
      <c r="T270">
        <v>0.36121338387833901</v>
      </c>
      <c r="U270">
        <v>8.4191335955658295E-2</v>
      </c>
      <c r="W270">
        <v>0.350850483220429</v>
      </c>
      <c r="X270">
        <v>8.1504856434654202E-2</v>
      </c>
      <c r="Z270">
        <v>0.34138891279001399</v>
      </c>
      <c r="AA270">
        <v>7.89099944584227E-2</v>
      </c>
      <c r="AC270">
        <v>0.33276051276351898</v>
      </c>
      <c r="AD270">
        <v>7.6399681756053897E-2</v>
      </c>
      <c r="AF270">
        <v>0.324901454641987</v>
      </c>
      <c r="AG270">
        <v>7.3968601225751093E-2</v>
      </c>
      <c r="AI270">
        <v>0.317751726761272</v>
      </c>
      <c r="AJ270">
        <v>7.1612624727026897E-2</v>
      </c>
      <c r="AL270">
        <v>0.31125487410882702</v>
      </c>
      <c r="AM270">
        <v>6.9328441638745603E-2</v>
      </c>
      <c r="AO270">
        <v>0.305357855577638</v>
      </c>
      <c r="AP270">
        <v>6.7113306798776196E-2</v>
      </c>
      <c r="AR270">
        <v>0.30001095079538598</v>
      </c>
      <c r="AS270">
        <v>6.4964867767413795E-2</v>
      </c>
      <c r="AU270">
        <v>0.29516768115812098</v>
      </c>
      <c r="AV270">
        <v>6.2881046217135805E-2</v>
      </c>
      <c r="AX270">
        <v>0.29078472704470798</v>
      </c>
      <c r="AY270">
        <v>6.0859956602779201E-2</v>
      </c>
      <c r="BA270">
        <v>0.28682183308723003</v>
      </c>
      <c r="BB270">
        <v>5.8899850551327397E-2</v>
      </c>
      <c r="BD270">
        <v>0.28324169907977098</v>
      </c>
      <c r="BE270">
        <v>5.6999078969467598E-2</v>
      </c>
      <c r="BG270">
        <v>0.28000985727964001</v>
      </c>
      <c r="BH270">
        <v>5.5156066325811798E-2</v>
      </c>
    </row>
    <row r="271" spans="2:60">
      <c r="B271">
        <v>0.44675748457453301</v>
      </c>
      <c r="C271">
        <v>0.102668821036575</v>
      </c>
      <c r="E271">
        <v>0.42857547469145801</v>
      </c>
      <c r="F271">
        <v>9.8807817054889002E-2</v>
      </c>
      <c r="H271">
        <v>0.41231715833161398</v>
      </c>
      <c r="I271">
        <v>9.5371463360036907E-2</v>
      </c>
      <c r="K271">
        <v>0.397538898681979</v>
      </c>
      <c r="L271">
        <v>9.2183049919585203E-2</v>
      </c>
      <c r="N271">
        <v>0.38403513393241201</v>
      </c>
      <c r="O271">
        <v>8.9167694653047205E-2</v>
      </c>
      <c r="Q271">
        <v>0.37168042960478398</v>
      </c>
      <c r="R271">
        <v>8.6288250940564401E-2</v>
      </c>
      <c r="T271">
        <v>0.36037975679274498</v>
      </c>
      <c r="U271">
        <v>8.3523239094502599E-2</v>
      </c>
      <c r="W271">
        <v>0.35005188525878</v>
      </c>
      <c r="X271">
        <v>8.0858753399039904E-2</v>
      </c>
      <c r="Z271">
        <v>0.34062337103571599</v>
      </c>
      <c r="AA271">
        <v>7.8285130340830594E-2</v>
      </c>
      <c r="AC271">
        <v>0.33202614912283002</v>
      </c>
      <c r="AD271">
        <v>7.5795345479646906E-2</v>
      </c>
      <c r="AF271">
        <v>0.32419646952344</v>
      </c>
      <c r="AG271">
        <v>7.3384116129807705E-2</v>
      </c>
      <c r="AI271">
        <v>0.31707439028521001</v>
      </c>
      <c r="AJ271">
        <v>7.10473423472021E-2</v>
      </c>
      <c r="AL271">
        <v>0.31060352182727902</v>
      </c>
      <c r="AM271">
        <v>6.8781737541620105E-2</v>
      </c>
      <c r="AO271">
        <v>0.304730886825122</v>
      </c>
      <c r="AP271">
        <v>6.6584577775341103E-2</v>
      </c>
      <c r="AR271">
        <v>0.29940682846722499</v>
      </c>
      <c r="AS271">
        <v>6.4453529930907194E-2</v>
      </c>
      <c r="AU271">
        <v>0.29458493214544501</v>
      </c>
      <c r="AV271">
        <v>6.2386533698770001E-2</v>
      </c>
      <c r="AX271">
        <v>0.290221942842189</v>
      </c>
      <c r="AY271">
        <v>6.0381720637122702E-2</v>
      </c>
      <c r="BA271">
        <v>0.28627767028193402</v>
      </c>
      <c r="BB271">
        <v>5.84373588104189E-2</v>
      </c>
      <c r="BD271">
        <v>0.28271487955802799</v>
      </c>
      <c r="BE271">
        <v>5.6551815051321799E-2</v>
      </c>
      <c r="BG271">
        <v>0.27949916807356601</v>
      </c>
      <c r="BH271">
        <v>5.4723529335130298E-2</v>
      </c>
    </row>
    <row r="272" spans="2:60">
      <c r="B272">
        <v>0.44584623230900999</v>
      </c>
      <c r="C272">
        <v>0.10194786318580901</v>
      </c>
      <c r="E272">
        <v>0.42774552125819898</v>
      </c>
      <c r="F272">
        <v>9.8119663030513393E-2</v>
      </c>
      <c r="H272">
        <v>0.411556733216425</v>
      </c>
      <c r="I272">
        <v>9.4712870160951201E-2</v>
      </c>
      <c r="K272">
        <v>0.39683981596948997</v>
      </c>
      <c r="L272">
        <v>9.1551938296001195E-2</v>
      </c>
      <c r="N272">
        <v>0.38339097076471501</v>
      </c>
      <c r="O272">
        <v>8.8562494321889604E-2</v>
      </c>
      <c r="Q272">
        <v>0.37108581479330899</v>
      </c>
      <c r="R272">
        <v>8.5707653811606499E-2</v>
      </c>
      <c r="T272">
        <v>0.35983004604636298</v>
      </c>
      <c r="U272">
        <v>8.2966096303472597E-2</v>
      </c>
      <c r="W272">
        <v>0.34954298541247603</v>
      </c>
      <c r="X272">
        <v>8.0324025757496503E-2</v>
      </c>
      <c r="Z272">
        <v>0.34015163071681298</v>
      </c>
      <c r="AA272">
        <v>7.7771860701775206E-2</v>
      </c>
      <c r="AC272">
        <v>0.33158828407263602</v>
      </c>
      <c r="AD272">
        <v>7.5302641456145403E-2</v>
      </c>
      <c r="AF272">
        <v>0.32378950843793902</v>
      </c>
      <c r="AG272">
        <v>7.2911138477662701E-2</v>
      </c>
      <c r="AI272">
        <v>0.316695633850963</v>
      </c>
      <c r="AJ272">
        <v>7.0593296816095399E-2</v>
      </c>
      <c r="AL272">
        <v>0.310250510673383</v>
      </c>
      <c r="AM272">
        <v>6.8345868998705803E-2</v>
      </c>
      <c r="AO272">
        <v>0.30440137569578202</v>
      </c>
      <c r="AP272">
        <v>6.6166165869780399E-2</v>
      </c>
      <c r="AR272">
        <v>0.29909876484541398</v>
      </c>
      <c r="AS272">
        <v>6.4051885820568796E-2</v>
      </c>
      <c r="AU272">
        <v>0.29429643813937401</v>
      </c>
      <c r="AV272">
        <v>6.2000997515476601E-2</v>
      </c>
      <c r="AX272">
        <v>0.28995129952496701</v>
      </c>
      <c r="AY272">
        <v>6.0011659468922E-2</v>
      </c>
      <c r="BA272">
        <v>0.28602330392603198</v>
      </c>
      <c r="BB272">
        <v>5.8082165048708098E-2</v>
      </c>
      <c r="BD272">
        <v>0.28247534937441399</v>
      </c>
      <c r="BE272">
        <v>5.6210904998277397E-2</v>
      </c>
      <c r="BG272">
        <v>0.27927315517871298</v>
      </c>
      <c r="BH272">
        <v>5.4396341999645E-2</v>
      </c>
    </row>
    <row r="273" spans="2:60">
      <c r="B273">
        <v>0.444919784802216</v>
      </c>
      <c r="C273">
        <v>0.1012338528831</v>
      </c>
      <c r="E273">
        <v>0.42689753440846001</v>
      </c>
      <c r="F273">
        <v>9.7437797234405002E-2</v>
      </c>
      <c r="H273">
        <v>0.41077607370967101</v>
      </c>
      <c r="I273">
        <v>9.4060005119922602E-2</v>
      </c>
      <c r="K273">
        <v>0.39611873101060602</v>
      </c>
      <c r="L273">
        <v>9.0926072172669306E-2</v>
      </c>
      <c r="N273">
        <v>0.38272335030863203</v>
      </c>
      <c r="O273">
        <v>8.79621174534745E-2</v>
      </c>
      <c r="Q273">
        <v>0.37046652467198599</v>
      </c>
      <c r="R273">
        <v>8.5131507874240203E-2</v>
      </c>
      <c r="T273">
        <v>0.35925462713369999</v>
      </c>
      <c r="U273">
        <v>8.2413074696334798E-2</v>
      </c>
      <c r="W273">
        <v>0.34900749193031899</v>
      </c>
      <c r="X273">
        <v>7.97931257449703E-2</v>
      </c>
      <c r="Z273">
        <v>0.33965253011045499</v>
      </c>
      <c r="AA273">
        <v>7.7262156727109593E-2</v>
      </c>
      <c r="AC273">
        <v>0.33112238887574302</v>
      </c>
      <c r="AD273">
        <v>7.4813268517839093E-2</v>
      </c>
      <c r="AF273">
        <v>0.32335392699309201</v>
      </c>
      <c r="AG273">
        <v>7.2441281054571496E-2</v>
      </c>
      <c r="AI273">
        <v>0.31628773306994401</v>
      </c>
      <c r="AJ273">
        <v>7.0142181200009396E-2</v>
      </c>
      <c r="AL273">
        <v>0.309867886857353</v>
      </c>
      <c r="AM273">
        <v>6.7912757850635302E-2</v>
      </c>
      <c r="AO273">
        <v>0.30404183092194198</v>
      </c>
      <c r="AP273">
        <v>6.5750354269826894E-2</v>
      </c>
      <c r="AR273">
        <v>0.298760287299426</v>
      </c>
      <c r="AS273">
        <v>6.3652698333293095E-2</v>
      </c>
      <c r="AU273">
        <v>0.29397718531943301</v>
      </c>
      <c r="AV273">
        <v>6.1617785949404799E-2</v>
      </c>
      <c r="AX273">
        <v>0.28964958359688397</v>
      </c>
      <c r="AY273">
        <v>5.9643801112322301E-2</v>
      </c>
      <c r="BA273">
        <v>0.28573757874044398</v>
      </c>
      <c r="BB273">
        <v>5.77290612338454E-2</v>
      </c>
      <c r="BD273">
        <v>0.28220419881013498</v>
      </c>
      <c r="BE273">
        <v>5.5871979894129502E-2</v>
      </c>
      <c r="BG273">
        <v>0.27901528257749603</v>
      </c>
      <c r="BH273">
        <v>5.4071041565609497E-2</v>
      </c>
    </row>
    <row r="274" spans="2:60">
      <c r="B274">
        <v>0.44389038547953902</v>
      </c>
      <c r="C274">
        <v>0.10045040696116</v>
      </c>
      <c r="E274">
        <v>0.42592554688381401</v>
      </c>
      <c r="F274">
        <v>9.66849560539811E-2</v>
      </c>
      <c r="H274">
        <v>0.40985465868117299</v>
      </c>
      <c r="I274">
        <v>9.3334920204923705E-2</v>
      </c>
      <c r="K274">
        <v>0.39524331029745402</v>
      </c>
      <c r="L274">
        <v>9.0226987008881904E-2</v>
      </c>
      <c r="N274">
        <v>0.38189036705553098</v>
      </c>
      <c r="O274">
        <v>8.7287737857914993E-2</v>
      </c>
      <c r="Q274">
        <v>0.36967296915734199</v>
      </c>
      <c r="R274">
        <v>8.4480767725286496E-2</v>
      </c>
      <c r="T274">
        <v>0.358497830957268</v>
      </c>
      <c r="U274">
        <v>8.1785039588065697E-2</v>
      </c>
      <c r="W274">
        <v>0.34828502521612997</v>
      </c>
      <c r="X274">
        <v>7.9186947426697796E-2</v>
      </c>
      <c r="Z274">
        <v>0.338962143933</v>
      </c>
      <c r="AA274">
        <v>7.6677048287672203E-2</v>
      </c>
      <c r="AC274">
        <v>0.33046198059097298</v>
      </c>
      <c r="AD274">
        <v>7.4248489365930301E-2</v>
      </c>
      <c r="AF274">
        <v>0.32272151852012798</v>
      </c>
      <c r="AG274">
        <v>7.1896127252670902E-2</v>
      </c>
      <c r="AI274">
        <v>0.315681456961383</v>
      </c>
      <c r="AJ274">
        <v>6.96159790534676E-2</v>
      </c>
      <c r="AL274">
        <v>0.30928597715709499</v>
      </c>
      <c r="AM274">
        <v>6.7404859595588507E-2</v>
      </c>
      <c r="AO274">
        <v>0.30348261694964701</v>
      </c>
      <c r="AP274">
        <v>6.5260135147388806E-2</v>
      </c>
      <c r="AR274">
        <v>0.29822218917730198</v>
      </c>
      <c r="AS274">
        <v>6.3179554583420602E-2</v>
      </c>
      <c r="AU274">
        <v>0.29345871048622701</v>
      </c>
      <c r="AV274">
        <v>6.1161133411173102E-2</v>
      </c>
      <c r="AX274">
        <v>0.28914932383433001</v>
      </c>
      <c r="AY274">
        <v>5.9203074219180502E-2</v>
      </c>
      <c r="BA274">
        <v>0.28525420742200702</v>
      </c>
      <c r="BB274">
        <v>5.7303712261827802E-2</v>
      </c>
      <c r="BD274">
        <v>0.281736468203035</v>
      </c>
      <c r="BE274">
        <v>5.5461478368576497E-2</v>
      </c>
      <c r="BG274">
        <v>0.27856202110747502</v>
      </c>
      <c r="BH274">
        <v>5.3674873764471102E-2</v>
      </c>
    </row>
    <row r="275" spans="2:60">
      <c r="B275">
        <v>0.44276461651802301</v>
      </c>
      <c r="C275">
        <v>9.9615415222180898E-2</v>
      </c>
      <c r="E275">
        <v>0.42484052607601502</v>
      </c>
      <c r="F275">
        <v>9.58786904760211E-2</v>
      </c>
      <c r="H275">
        <v>0.408807024133994</v>
      </c>
      <c r="I275">
        <v>9.2554824234655497E-2</v>
      </c>
      <c r="K275">
        <v>0.39423108096834197</v>
      </c>
      <c r="L275">
        <v>8.9471535024592805E-2</v>
      </c>
      <c r="N275">
        <v>0.38091209534199699</v>
      </c>
      <c r="O275">
        <v>8.6555836936632102E-2</v>
      </c>
      <c r="Q275">
        <v>0.36872741160994099</v>
      </c>
      <c r="R275">
        <v>8.3771531830145601E-2</v>
      </c>
      <c r="T275">
        <v>0.357583813174845</v>
      </c>
      <c r="U275">
        <v>8.1097696727547894E-2</v>
      </c>
      <c r="W275">
        <v>0.34740138366329198</v>
      </c>
      <c r="X275">
        <v>7.8520796410143895E-2</v>
      </c>
      <c r="Z275">
        <v>0.33810770139347601</v>
      </c>
      <c r="AA275">
        <v>7.60314357443167E-2</v>
      </c>
      <c r="AC275">
        <v>0.32963553803525403</v>
      </c>
      <c r="AD275">
        <v>7.3622796230487897E-2</v>
      </c>
      <c r="AF275">
        <v>0.32192185563987102</v>
      </c>
      <c r="AG275">
        <v>7.1289760349763504E-2</v>
      </c>
      <c r="AI275">
        <v>0.31490733736306897</v>
      </c>
      <c r="AJ275">
        <v>6.9028365743897993E-2</v>
      </c>
      <c r="AL275">
        <v>0.30853615589790201</v>
      </c>
      <c r="AM275">
        <v>6.6835444376647096E-2</v>
      </c>
      <c r="AO275">
        <v>0.30275584899206798</v>
      </c>
      <c r="AP275">
        <v>6.4708377529117803E-2</v>
      </c>
      <c r="AR275">
        <v>0.297517237875634</v>
      </c>
      <c r="AS275">
        <v>6.2644927797113503E-2</v>
      </c>
      <c r="AU275">
        <v>0.292774355565388</v>
      </c>
      <c r="AV275">
        <v>6.0643123651631201E-2</v>
      </c>
      <c r="AX275">
        <v>0.28848436855335602</v>
      </c>
      <c r="AY275">
        <v>5.8701180219034803E-2</v>
      </c>
      <c r="BA275">
        <v>0.28460748476995001</v>
      </c>
      <c r="BB275">
        <v>5.68174450627238E-2</v>
      </c>
      <c r="BD275">
        <v>0.28110684607761299</v>
      </c>
      <c r="BE275">
        <v>5.4990361200041603E-2</v>
      </c>
      <c r="BG275">
        <v>0.27794840649281899</v>
      </c>
      <c r="BH275">
        <v>5.3218441973003898E-2</v>
      </c>
    </row>
    <row r="276" spans="2:60">
      <c r="B276">
        <v>0.44173144060862102</v>
      </c>
      <c r="C276">
        <v>9.88344845488624E-2</v>
      </c>
      <c r="E276">
        <v>0.42386210992662698</v>
      </c>
      <c r="F276">
        <v>9.5127186285181298E-2</v>
      </c>
      <c r="H276">
        <v>0.40787699276342698</v>
      </c>
      <c r="I276">
        <v>9.1829994227712097E-2</v>
      </c>
      <c r="K276">
        <v>0.39334525361101103</v>
      </c>
      <c r="L276">
        <v>8.8771685041890397E-2</v>
      </c>
      <c r="N276">
        <v>0.38006728495194603</v>
      </c>
      <c r="O276">
        <v>8.5879728234251801E-2</v>
      </c>
      <c r="Q276">
        <v>0.36792094900014399</v>
      </c>
      <c r="R276">
        <v>8.3118150879986599E-2</v>
      </c>
      <c r="T276">
        <v>0.35681333753173999</v>
      </c>
      <c r="U276">
        <v>8.0466159471770604E-2</v>
      </c>
      <c r="W276">
        <v>0.34666473850204998</v>
      </c>
      <c r="X276">
        <v>7.7910303082858803E-2</v>
      </c>
      <c r="Z276">
        <v>0.337402877441772</v>
      </c>
      <c r="AA276">
        <v>7.5441246431964995E-2</v>
      </c>
      <c r="AC276">
        <v>0.32896063993590502</v>
      </c>
      <c r="AD276">
        <v>7.3052216119219998E-2</v>
      </c>
      <c r="AF276">
        <v>0.321275082107008</v>
      </c>
      <c r="AG276">
        <v>7.0738130190621695E-2</v>
      </c>
      <c r="AI276">
        <v>0.31428696942809298</v>
      </c>
      <c r="AJ276">
        <v>6.8495055466980398E-2</v>
      </c>
      <c r="AL276">
        <v>0.30794055012393401</v>
      </c>
      <c r="AM276">
        <v>6.6319848740072102E-2</v>
      </c>
      <c r="AO276">
        <v>0.30218343370527401</v>
      </c>
      <c r="AP276">
        <v>6.4209913124991899E-2</v>
      </c>
      <c r="AR276">
        <v>0.29696651115341799</v>
      </c>
      <c r="AS276">
        <v>6.2163030970967301E-2</v>
      </c>
      <c r="AU276">
        <v>0.29224388416368702</v>
      </c>
      <c r="AV276">
        <v>6.0177249035179403E-2</v>
      </c>
      <c r="AX276">
        <v>0.28797278724905501</v>
      </c>
      <c r="AY276">
        <v>5.8250799671058603E-2</v>
      </c>
      <c r="BA276">
        <v>0.28411349579233097</v>
      </c>
      <c r="BB276">
        <v>5.6382046878032901E-2</v>
      </c>
      <c r="BD276">
        <v>0.28062921843587502</v>
      </c>
      <c r="BE276">
        <v>5.4569449491704898E-2</v>
      </c>
      <c r="BG276">
        <v>0.27748597509550299</v>
      </c>
      <c r="BH276">
        <v>5.2811536164417097E-2</v>
      </c>
    </row>
    <row r="277" spans="2:60">
      <c r="B277">
        <v>0.44086996032494302</v>
      </c>
      <c r="C277">
        <v>9.8141260708161801E-2</v>
      </c>
      <c r="E277">
        <v>0.42308021632884102</v>
      </c>
      <c r="F277">
        <v>9.4465521762663193E-2</v>
      </c>
      <c r="H277">
        <v>0.40716293378384</v>
      </c>
      <c r="I277">
        <v>9.1196723502356802E-2</v>
      </c>
      <c r="K277">
        <v>0.39269088320654799</v>
      </c>
      <c r="L277">
        <v>8.8164776116877397E-2</v>
      </c>
      <c r="N277">
        <v>0.37946624585785299</v>
      </c>
      <c r="O277">
        <v>8.5297650638077704E-2</v>
      </c>
      <c r="Q277">
        <v>0.36736795223319402</v>
      </c>
      <c r="R277">
        <v>8.2559633866678001E-2</v>
      </c>
      <c r="T277">
        <v>0.35630383015443301</v>
      </c>
      <c r="U277">
        <v>7.99300903152452E-2</v>
      </c>
      <c r="W277">
        <v>0.34619472290424802</v>
      </c>
      <c r="X277">
        <v>7.7395678041768001E-2</v>
      </c>
      <c r="Z277">
        <v>0.33696879870165303</v>
      </c>
      <c r="AA277">
        <v>7.49471433978042E-2</v>
      </c>
      <c r="AC277">
        <v>0.32855930884317702</v>
      </c>
      <c r="AD277">
        <v>7.2577777466099599E-2</v>
      </c>
      <c r="AF277">
        <v>0.32090361937921003</v>
      </c>
      <c r="AG277">
        <v>7.0282551175019803E-2</v>
      </c>
      <c r="AI277">
        <v>0.31394276361988699</v>
      </c>
      <c r="AJ277">
        <v>6.8057576020914806E-2</v>
      </c>
      <c r="AL277">
        <v>0.30762122484008603</v>
      </c>
      <c r="AM277">
        <v>6.5899747496507705E-2</v>
      </c>
      <c r="AO277">
        <v>0.30188682133945599</v>
      </c>
      <c r="AP277">
        <v>6.3806502969735404E-2</v>
      </c>
      <c r="AR277">
        <v>0.29669063131530199</v>
      </c>
      <c r="AS277">
        <v>6.1775655658822898E-2</v>
      </c>
      <c r="AU277">
        <v>0.291986925548684</v>
      </c>
      <c r="AV277">
        <v>5.9805280556063802E-2</v>
      </c>
      <c r="AX277">
        <v>0.28773309209318798</v>
      </c>
      <c r="AY277">
        <v>5.7893636148894603E-2</v>
      </c>
      <c r="BA277">
        <v>0.28388954631475799</v>
      </c>
      <c r="BB277">
        <v>5.6039110851475997E-2</v>
      </c>
      <c r="BD277">
        <v>0.28041962484778399</v>
      </c>
      <c r="BE277">
        <v>5.4240186471589E-2</v>
      </c>
      <c r="BG277">
        <v>0.27728946487436001</v>
      </c>
      <c r="BH277">
        <v>5.2495413394632297E-2</v>
      </c>
    </row>
    <row r="278" spans="2:60">
      <c r="B278">
        <v>0.43997641779604602</v>
      </c>
      <c r="C278">
        <v>9.7438191725527298E-2</v>
      </c>
      <c r="E278">
        <v>0.42225988994911601</v>
      </c>
      <c r="F278">
        <v>9.3793202804349704E-2</v>
      </c>
      <c r="H278">
        <v>0.40640540854553298</v>
      </c>
      <c r="I278">
        <v>9.0552118975417206E-2</v>
      </c>
      <c r="K278">
        <v>0.39198898049773101</v>
      </c>
      <c r="L278">
        <v>8.7545957656809795E-2</v>
      </c>
      <c r="N278">
        <v>0.37881436661208101</v>
      </c>
      <c r="O278">
        <v>8.4703174133136994E-2</v>
      </c>
      <c r="Q278">
        <v>0.366761425215407</v>
      </c>
      <c r="R278">
        <v>8.1988303044025795E-2</v>
      </c>
      <c r="T278">
        <v>0.35573861477167901</v>
      </c>
      <c r="U278">
        <v>7.9380857882193706E-2</v>
      </c>
      <c r="W278">
        <v>0.34566724980976699</v>
      </c>
      <c r="X278">
        <v>7.6867598228184703E-2</v>
      </c>
      <c r="Z278">
        <v>0.33647587204026003</v>
      </c>
      <c r="AA278">
        <v>7.4439345619351505E-2</v>
      </c>
      <c r="AC278">
        <v>0.32809804059990999</v>
      </c>
      <c r="AD278">
        <v>7.2089449941947797E-2</v>
      </c>
      <c r="AF278">
        <v>0.32047138264415898</v>
      </c>
      <c r="AG278">
        <v>6.9812929972817905E-2</v>
      </c>
      <c r="AI278">
        <v>0.31353715792871001</v>
      </c>
      <c r="AJ278">
        <v>6.7605937417791195E-2</v>
      </c>
      <c r="AL278">
        <v>0.30724004959081003</v>
      </c>
      <c r="AM278">
        <v>6.5465402511110202E-2</v>
      </c>
      <c r="AO278">
        <v>0.30152805476457101</v>
      </c>
      <c r="AP278">
        <v>6.3388793366326204E-2</v>
      </c>
      <c r="AR278">
        <v>0.29635241335423801</v>
      </c>
      <c r="AS278">
        <v>6.1373950965530603E-2</v>
      </c>
      <c r="AU278">
        <v>0.29166754351156998</v>
      </c>
      <c r="AV278">
        <v>5.9418975786977898E-2</v>
      </c>
      <c r="AX278">
        <v>0.287430968364281</v>
      </c>
      <c r="AY278">
        <v>5.7522150016922603E-2</v>
      </c>
      <c r="BA278">
        <v>0.28360322758236101</v>
      </c>
      <c r="BB278">
        <v>5.5681884325159497E-2</v>
      </c>
      <c r="BD278">
        <v>0.28014777250789302</v>
      </c>
      <c r="BE278">
        <v>5.3896681574810999E-2</v>
      </c>
      <c r="BG278">
        <v>0.27703084636361802</v>
      </c>
      <c r="BH278">
        <v>5.2165112179760401E-2</v>
      </c>
    </row>
    <row r="279" spans="2:60">
      <c r="B279">
        <v>0.43896155641748202</v>
      </c>
      <c r="C279">
        <v>9.6671797303293006E-2</v>
      </c>
      <c r="E279">
        <v>0.42129585416717202</v>
      </c>
      <c r="F279">
        <v>9.3055631621155294E-2</v>
      </c>
      <c r="H279">
        <v>0.40548645749287698</v>
      </c>
      <c r="I279">
        <v>8.9840687176222803E-2</v>
      </c>
      <c r="K279">
        <v>0.39111136482542602</v>
      </c>
      <c r="L279">
        <v>8.6859025432888495E-2</v>
      </c>
      <c r="N279">
        <v>0.37797521859253502</v>
      </c>
      <c r="O279">
        <v>8.4039545548526107E-2</v>
      </c>
      <c r="Q279">
        <v>0.365958327383196</v>
      </c>
      <c r="R279">
        <v>8.13470000882663E-2</v>
      </c>
      <c r="T279">
        <v>0.354969413136284</v>
      </c>
      <c r="U279">
        <v>7.87610271176237E-2</v>
      </c>
      <c r="W279">
        <v>0.34492996259643699</v>
      </c>
      <c r="X279">
        <v>7.6268466743623295E-2</v>
      </c>
      <c r="Z279">
        <v>0.335768640621392</v>
      </c>
      <c r="AA279">
        <v>7.3860197169571207E-2</v>
      </c>
      <c r="AC279">
        <v>0.32741910171463401</v>
      </c>
      <c r="AD279">
        <v>7.1529610577225899E-2</v>
      </c>
      <c r="AF279">
        <v>0.31981905253179899</v>
      </c>
      <c r="AG279">
        <v>6.9271758823019502E-2</v>
      </c>
      <c r="AI279">
        <v>0.31290982351240698</v>
      </c>
      <c r="AJ279">
        <v>6.7082820599664694E-2</v>
      </c>
      <c r="AL279">
        <v>0.30663616388286002</v>
      </c>
      <c r="AM279">
        <v>6.4959749049484899E-2</v>
      </c>
      <c r="AO279">
        <v>0.30094613473670101</v>
      </c>
      <c r="AP279">
        <v>6.29000324487346E-2</v>
      </c>
      <c r="AR279">
        <v>0.29579103915304</v>
      </c>
      <c r="AS279">
        <v>6.0901530084436398E-2</v>
      </c>
      <c r="AU279">
        <v>0.29112535830603598</v>
      </c>
      <c r="AV279">
        <v>5.8962359469135001E-2</v>
      </c>
      <c r="AX279">
        <v>0.28690667838068901</v>
      </c>
      <c r="AY279">
        <v>5.7080818935932101E-2</v>
      </c>
      <c r="BA279">
        <v>0.28309560206039702</v>
      </c>
      <c r="BB279">
        <v>5.5255334659365801E-2</v>
      </c>
      <c r="BD279">
        <v>0.27965564343027699</v>
      </c>
      <c r="BE279">
        <v>5.3484424518270103E-2</v>
      </c>
      <c r="BG279">
        <v>0.27655310788895499</v>
      </c>
      <c r="BH279">
        <v>5.1766673545405997E-2</v>
      </c>
    </row>
    <row r="280" spans="2:60">
      <c r="B280">
        <v>0.43786164839817399</v>
      </c>
      <c r="C280">
        <v>9.5849815516360501E-2</v>
      </c>
      <c r="E280">
        <v>0.42022977185150701</v>
      </c>
      <c r="F280">
        <v>9.2261057901738094E-2</v>
      </c>
      <c r="H280">
        <v>0.40445192707405297</v>
      </c>
      <c r="I280">
        <v>8.9071073837539302E-2</v>
      </c>
      <c r="K280">
        <v>0.390107226834911</v>
      </c>
      <c r="L280">
        <v>8.6112925127973805E-2</v>
      </c>
      <c r="N280">
        <v>0.37700071103438398</v>
      </c>
      <c r="O280">
        <v>8.3315933384953397E-2</v>
      </c>
      <c r="Q280">
        <v>0.36501279871578002</v>
      </c>
      <c r="R280">
        <v>8.0645052581496707E-2</v>
      </c>
      <c r="T280">
        <v>0.35405220561969902</v>
      </c>
      <c r="U280">
        <v>7.8080030793691996E-2</v>
      </c>
      <c r="W280">
        <v>0.34404036519444098</v>
      </c>
      <c r="X280">
        <v>7.5607775621075304E-2</v>
      </c>
      <c r="Z280">
        <v>0.33490587259372501</v>
      </c>
      <c r="AA280">
        <v>7.3219210264068302E-2</v>
      </c>
      <c r="AC280">
        <v>0.32658231106291702</v>
      </c>
      <c r="AD280">
        <v>7.09077587197494E-2</v>
      </c>
      <c r="AF280">
        <v>0.31900732211499899</v>
      </c>
      <c r="AG280">
        <v>6.8668496463667003E-2</v>
      </c>
      <c r="AI280">
        <v>0.31212218111522899</v>
      </c>
      <c r="AJ280">
        <v>6.6497620595887999E-2</v>
      </c>
      <c r="AL280">
        <v>0.30587159408874098</v>
      </c>
      <c r="AM280">
        <v>6.4392099361013602E-2</v>
      </c>
      <c r="AO280">
        <v>0.30020359128340401</v>
      </c>
      <c r="AP280">
        <v>6.2349434082786002E-2</v>
      </c>
      <c r="AR280">
        <v>0.29506945694623199</v>
      </c>
      <c r="AS280">
        <v>6.0367495861342498E-2</v>
      </c>
      <c r="AU280">
        <v>0.29042366459121899</v>
      </c>
      <c r="AV280">
        <v>5.8444413317875497E-2</v>
      </c>
      <c r="AX280">
        <v>0.28622380279381299</v>
      </c>
      <c r="AY280">
        <v>5.6578495521912499E-2</v>
      </c>
      <c r="BA280">
        <v>0.28243048542692301</v>
      </c>
      <c r="BB280">
        <v>5.4768179210880903E-2</v>
      </c>
      <c r="BD280">
        <v>0.27900724528256299</v>
      </c>
      <c r="BE280">
        <v>5.3011992762775503E-2</v>
      </c>
      <c r="BG280">
        <v>0.27592041273683399</v>
      </c>
      <c r="BH280">
        <v>5.13085316977724E-2</v>
      </c>
    </row>
    <row r="281" spans="2:60">
      <c r="B281">
        <v>0.43686703568525798</v>
      </c>
      <c r="C281">
        <v>9.5105259494292799E-2</v>
      </c>
      <c r="E281">
        <v>0.41928717468706</v>
      </c>
      <c r="F281">
        <v>9.1544620491573706E-2</v>
      </c>
      <c r="H281">
        <v>0.40355529234029902</v>
      </c>
      <c r="I281">
        <v>8.83801084653041E-2</v>
      </c>
      <c r="K281">
        <v>0.38925258938971002</v>
      </c>
      <c r="L281">
        <v>8.5445809967107503E-2</v>
      </c>
      <c r="N281">
        <v>0.376185044998195</v>
      </c>
      <c r="O281">
        <v>8.2671485516549903E-2</v>
      </c>
      <c r="Q281">
        <v>0.36423356596080902</v>
      </c>
      <c r="R281">
        <v>8.0022305732027801E-2</v>
      </c>
      <c r="T281">
        <v>0.35330715798325002</v>
      </c>
      <c r="U281">
        <v>7.7478143103155095E-2</v>
      </c>
      <c r="W281">
        <v>0.34332744655988301</v>
      </c>
      <c r="X281">
        <v>7.5025986056721602E-2</v>
      </c>
      <c r="Z281">
        <v>0.33422316533754998</v>
      </c>
      <c r="AA281">
        <v>7.2656814979457696E-2</v>
      </c>
      <c r="AC281">
        <v>0.32592800501115299</v>
      </c>
      <c r="AD281">
        <v>7.0364096768540302E-2</v>
      </c>
      <c r="AF281">
        <v>0.318379696191885</v>
      </c>
      <c r="AG281">
        <v>6.8142940578696895E-2</v>
      </c>
      <c r="AI281">
        <v>0.31151959259045398</v>
      </c>
      <c r="AJ281">
        <v>6.5989571035098393E-2</v>
      </c>
      <c r="AL281">
        <v>0.30529247245700902</v>
      </c>
      <c r="AM281">
        <v>6.3900979735957694E-2</v>
      </c>
      <c r="AO281">
        <v>0.29964643492600501</v>
      </c>
      <c r="AP281">
        <v>6.1874688507064603E-2</v>
      </c>
      <c r="AR281">
        <v>0.29453283138602998</v>
      </c>
      <c r="AS281">
        <v>5.9908586984836497E-2</v>
      </c>
      <c r="AU281">
        <v>0.289906201575236</v>
      </c>
      <c r="AV281">
        <v>5.8000820953359601E-2</v>
      </c>
      <c r="AX281">
        <v>0.28572419971743901</v>
      </c>
      <c r="AY281">
        <v>5.6149715663951397E-2</v>
      </c>
      <c r="BA281">
        <v>0.28194750480120301</v>
      </c>
      <c r="BB281">
        <v>5.4353723310867998E-2</v>
      </c>
      <c r="BD281">
        <v>0.27853971407129602</v>
      </c>
      <c r="BE281">
        <v>5.2611387168261199E-2</v>
      </c>
      <c r="BG281">
        <v>0.275467221473087</v>
      </c>
      <c r="BH281">
        <v>5.0921317194849998E-2</v>
      </c>
    </row>
    <row r="282" spans="2:60">
      <c r="B282">
        <v>0.43601155744452202</v>
      </c>
      <c r="C282">
        <v>9.4419487074548905E-2</v>
      </c>
      <c r="E282">
        <v>0.418502945835526</v>
      </c>
      <c r="F282">
        <v>9.0888696533191801E-2</v>
      </c>
      <c r="H282">
        <v>0.402832014874769</v>
      </c>
      <c r="I282">
        <v>8.7751049036353598E-2</v>
      </c>
      <c r="K282">
        <v>0.38858320229286902</v>
      </c>
      <c r="L282">
        <v>8.4841717350035095E-2</v>
      </c>
      <c r="N282">
        <v>0.37556407918668899</v>
      </c>
      <c r="O282">
        <v>8.2090942719087096E-2</v>
      </c>
      <c r="Q282">
        <v>0.363656485974854</v>
      </c>
      <c r="R282">
        <v>7.9464142982632699E-2</v>
      </c>
      <c r="T282">
        <v>0.35277005876151601</v>
      </c>
      <c r="U282">
        <v>7.69413394260684E-2</v>
      </c>
      <c r="W282">
        <v>0.34282689023003299</v>
      </c>
      <c r="X282">
        <v>7.4509621969170603E-2</v>
      </c>
      <c r="Z282">
        <v>0.33375608115501998</v>
      </c>
      <c r="AA282">
        <v>7.2160046260240002E-2</v>
      </c>
      <c r="AC282">
        <v>0.32549162231190099</v>
      </c>
      <c r="AD282">
        <v>6.9886138108501403E-2</v>
      </c>
      <c r="AF282">
        <v>0.317971496854136</v>
      </c>
      <c r="AG282">
        <v>6.7683054583291102E-2</v>
      </c>
      <c r="AI282">
        <v>0.31113727599694802</v>
      </c>
      <c r="AJ282">
        <v>6.5547060489839298E-2</v>
      </c>
      <c r="AL282">
        <v>0.30493392885318599</v>
      </c>
      <c r="AM282">
        <v>6.3475182016107495E-2</v>
      </c>
      <c r="AO282">
        <v>0.29930972457407101</v>
      </c>
      <c r="AP282">
        <v>6.14649714533783E-2</v>
      </c>
      <c r="AR282">
        <v>0.29421616779472998</v>
      </c>
      <c r="AS282">
        <v>5.9514345800824202E-2</v>
      </c>
      <c r="AU282">
        <v>0.28960793764162102</v>
      </c>
      <c r="AV282">
        <v>5.7621475820939599E-2</v>
      </c>
      <c r="AX282">
        <v>0.28544281598420901</v>
      </c>
      <c r="AY282">
        <v>5.5784709867333498E-2</v>
      </c>
      <c r="BA282">
        <v>0.28168159928081699</v>
      </c>
      <c r="BB282">
        <v>5.40025217221703E-2</v>
      </c>
      <c r="BD282">
        <v>0.27828799325671699</v>
      </c>
      <c r="BE282">
        <v>5.2273474992655097E-2</v>
      </c>
      <c r="BG282">
        <v>0.27522849227047802</v>
      </c>
      <c r="BH282">
        <v>5.0596198903957397E-2</v>
      </c>
    </row>
    <row r="283" spans="2:60">
      <c r="B283">
        <v>0.43516037250814998</v>
      </c>
      <c r="C283">
        <v>9.3729449811778498E-2</v>
      </c>
      <c r="E283">
        <v>0.41772071581201697</v>
      </c>
      <c r="F283">
        <v>9.0228354707307196E-2</v>
      </c>
      <c r="H283">
        <v>0.40210881699597401</v>
      </c>
      <c r="I283">
        <v>8.7117436448001795E-2</v>
      </c>
      <c r="K283">
        <v>0.38791225991406297</v>
      </c>
      <c r="L283">
        <v>8.4232951307844403E-2</v>
      </c>
      <c r="N283">
        <v>0.37494016047846501</v>
      </c>
      <c r="O283">
        <v>8.1505620717023095E-2</v>
      </c>
      <c r="Q283">
        <v>0.36307525993051198</v>
      </c>
      <c r="R283">
        <v>7.8901109116368107E-2</v>
      </c>
      <c r="T283">
        <v>0.35222779832143303</v>
      </c>
      <c r="U283">
        <v>7.6399585802190306E-2</v>
      </c>
      <c r="W283">
        <v>0.34232031293404602</v>
      </c>
      <c r="X283">
        <v>7.3988241364766297E-2</v>
      </c>
      <c r="Z283">
        <v>0.33328225193727101</v>
      </c>
      <c r="AA283">
        <v>7.1658205918700701E-2</v>
      </c>
      <c r="AC283">
        <v>0.32504788877238799</v>
      </c>
      <c r="AD283">
        <v>6.9403063432378204E-2</v>
      </c>
      <c r="AF283">
        <v>0.31755544369411598</v>
      </c>
      <c r="AG283">
        <v>6.7218018176368702E-2</v>
      </c>
      <c r="AI283">
        <v>0.31074669170894198</v>
      </c>
      <c r="AJ283">
        <v>6.5099374456596207E-2</v>
      </c>
      <c r="AL283">
        <v>0.30456678061849901</v>
      </c>
      <c r="AM283">
        <v>6.3044192401860794E-2</v>
      </c>
      <c r="AO283">
        <v>0.298964138802292</v>
      </c>
      <c r="AP283">
        <v>6.1050054149139901E-2</v>
      </c>
      <c r="AR283">
        <v>0.293890414606295</v>
      </c>
      <c r="AS283">
        <v>5.9114903469665803E-2</v>
      </c>
      <c r="AU283">
        <v>0.289300418143495</v>
      </c>
      <c r="AV283">
        <v>5.7236935543225197E-2</v>
      </c>
      <c r="AX283">
        <v>0.28515205155203099</v>
      </c>
      <c r="AY283">
        <v>5.5414521294598902E-2</v>
      </c>
      <c r="BA283">
        <v>0.281406222306544</v>
      </c>
      <c r="BB283">
        <v>5.3646155592820002E-2</v>
      </c>
      <c r="BD283">
        <v>0.27802673898863101</v>
      </c>
      <c r="BE283">
        <v>5.1930421906857302E-2</v>
      </c>
      <c r="BG283">
        <v>0.27498019148753799</v>
      </c>
      <c r="BH283">
        <v>5.0265968286077503E-2</v>
      </c>
    </row>
    <row r="284" spans="2:60">
      <c r="B284">
        <v>0.43416847090403299</v>
      </c>
      <c r="C284">
        <v>9.2999553193602397E-2</v>
      </c>
      <c r="E284">
        <v>0.41677740864691998</v>
      </c>
      <c r="F284">
        <v>8.9525507078736494E-2</v>
      </c>
      <c r="H284">
        <v>0.40120867148995298</v>
      </c>
      <c r="I284">
        <v>8.6439101397114596E-2</v>
      </c>
      <c r="K284">
        <v>0.387051759114101</v>
      </c>
      <c r="L284">
        <v>8.3577586621785202E-2</v>
      </c>
      <c r="N284">
        <v>0.37411663194019601</v>
      </c>
      <c r="O284">
        <v>8.0872107690852402E-2</v>
      </c>
      <c r="Q284">
        <v>0.36228645671384602</v>
      </c>
      <c r="R284">
        <v>7.8288536787750398E-2</v>
      </c>
      <c r="T284">
        <v>0.35147171727684501</v>
      </c>
      <c r="U284">
        <v>7.58071616214928E-2</v>
      </c>
      <c r="W284">
        <v>0.34159510628351702</v>
      </c>
      <c r="X284">
        <v>7.3415249043422504E-2</v>
      </c>
      <c r="Z284">
        <v>0.33258618021217401</v>
      </c>
      <c r="AA284">
        <v>7.1103982611182295E-2</v>
      </c>
      <c r="AC284">
        <v>0.32437929463894</v>
      </c>
      <c r="AD284">
        <v>6.8866985997874094E-2</v>
      </c>
      <c r="AF284">
        <v>0.316912737455601</v>
      </c>
      <c r="AG284">
        <v>6.6699494364693204E-2</v>
      </c>
      <c r="AI284">
        <v>0.31012834369747699</v>
      </c>
      <c r="AJ284">
        <v>6.4597837076390593E-2</v>
      </c>
      <c r="AL284">
        <v>0.30397131768867103</v>
      </c>
      <c r="AM284">
        <v>6.2559095413608795E-2</v>
      </c>
      <c r="AO284">
        <v>0.29839014319263502</v>
      </c>
      <c r="AP284">
        <v>6.0580870035176697E-2</v>
      </c>
      <c r="AR284">
        <v>0.293336524061656</v>
      </c>
      <c r="AS284">
        <v>5.86611214565513E-2</v>
      </c>
      <c r="AU284">
        <v>0.28876532659269799</v>
      </c>
      <c r="AV284">
        <v>5.6798060389790003E-2</v>
      </c>
      <c r="AX284">
        <v>0.28463450990089301</v>
      </c>
      <c r="AY284">
        <v>5.4990072450590399E-2</v>
      </c>
      <c r="BA284">
        <v>0.28090503908379799</v>
      </c>
      <c r="BB284">
        <v>5.3235666595878903E-2</v>
      </c>
      <c r="BD284">
        <v>0.27754078070041099</v>
      </c>
      <c r="BE284">
        <v>5.15334399289923E-2</v>
      </c>
      <c r="BG284">
        <v>0.27450838261362098</v>
      </c>
      <c r="BH284">
        <v>4.9882053770795902E-2</v>
      </c>
    </row>
    <row r="285" spans="2:60">
      <c r="B285">
        <v>0.43310801482233802</v>
      </c>
      <c r="C285">
        <v>9.22110369937756E-2</v>
      </c>
      <c r="E285">
        <v>0.41574856949282701</v>
      </c>
      <c r="F285">
        <v>8.8763032017458193E-2</v>
      </c>
      <c r="H285">
        <v>0.40020937675329699</v>
      </c>
      <c r="I285">
        <v>8.5700310053610507E-2</v>
      </c>
      <c r="K285">
        <v>0.38608101374899501</v>
      </c>
      <c r="L285">
        <v>8.2861087582324897E-2</v>
      </c>
      <c r="N285">
        <v>0.37317382696843199</v>
      </c>
      <c r="O285">
        <v>8.0176920826233997E-2</v>
      </c>
      <c r="Q285">
        <v>0.36137108532196599</v>
      </c>
      <c r="R285">
        <v>7.7613878774488193E-2</v>
      </c>
      <c r="T285">
        <v>0.35058325778965399</v>
      </c>
      <c r="U285">
        <v>7.5152356774093806E-2</v>
      </c>
      <c r="W285">
        <v>0.34073297460295199</v>
      </c>
      <c r="X285">
        <v>7.2779687781354102E-2</v>
      </c>
      <c r="Z285">
        <v>0.33174971323723201</v>
      </c>
      <c r="AA285">
        <v>7.0487099479163595E-2</v>
      </c>
      <c r="AC285">
        <v>0.323567748767769</v>
      </c>
      <c r="AD285">
        <v>6.8268246754441195E-2</v>
      </c>
      <c r="AF285">
        <v>0.316125294917871</v>
      </c>
      <c r="AG285">
        <v>6.6118387905711506E-2</v>
      </c>
      <c r="AI285">
        <v>0.309364122959707</v>
      </c>
      <c r="AJ285">
        <v>6.4033870249753003E-2</v>
      </c>
      <c r="AL285">
        <v>0.303229385755588</v>
      </c>
      <c r="AM285">
        <v>6.2011789686635198E-2</v>
      </c>
      <c r="AO285">
        <v>0.29766952845744299</v>
      </c>
      <c r="AP285">
        <v>6.0049759384873898E-2</v>
      </c>
      <c r="AR285">
        <v>0.29263622885711599</v>
      </c>
      <c r="AS285">
        <v>5.8145751069980399E-2</v>
      </c>
      <c r="AU285">
        <v>0.28808433892219099</v>
      </c>
      <c r="AV285">
        <v>5.6297985894406002E-2</v>
      </c>
      <c r="AX285">
        <v>0.28397181405174399</v>
      </c>
      <c r="AY285">
        <v>5.4504859482708799E-2</v>
      </c>
      <c r="BA285">
        <v>0.28025962497821499</v>
      </c>
      <c r="BB285">
        <v>5.2764890576571397E-2</v>
      </c>
      <c r="BD285">
        <v>0.27691165194307199</v>
      </c>
      <c r="BE285">
        <v>5.1076685959569101E-2</v>
      </c>
      <c r="BG285">
        <v>0.27389456326321598</v>
      </c>
      <c r="BH285">
        <v>4.9438916590012802E-2</v>
      </c>
    </row>
    <row r="286" spans="2:60">
      <c r="B286">
        <v>0.43215878085364801</v>
      </c>
      <c r="C286">
        <v>9.1480659797316705E-2</v>
      </c>
      <c r="E286">
        <v>0.41484724992942001</v>
      </c>
      <c r="F286">
        <v>8.8059958668815302E-2</v>
      </c>
      <c r="H286">
        <v>0.39935037977036397</v>
      </c>
      <c r="I286">
        <v>8.5021935411348198E-2</v>
      </c>
      <c r="K286">
        <v>0.38526074467142102</v>
      </c>
      <c r="L286">
        <v>8.2205816214344696E-2</v>
      </c>
      <c r="N286">
        <v>0.37238959403655902</v>
      </c>
      <c r="O286">
        <v>7.9543595033703798E-2</v>
      </c>
      <c r="Q286">
        <v>0.36062065785089897</v>
      </c>
      <c r="R286">
        <v>7.7001557882281094E-2</v>
      </c>
      <c r="T286">
        <v>0.34986467011420502</v>
      </c>
      <c r="U286">
        <v>7.4560224779558398E-2</v>
      </c>
      <c r="W286">
        <v>0.34004442898336201</v>
      </c>
      <c r="X286">
        <v>7.2207009664671806E-2</v>
      </c>
      <c r="Z286">
        <v>0.33108952724385199</v>
      </c>
      <c r="AA286">
        <v>6.9933197530452698E-2</v>
      </c>
      <c r="AC286">
        <v>0.32293432532667299</v>
      </c>
      <c r="AD286">
        <v>6.7732486241607701E-2</v>
      </c>
      <c r="AF286">
        <v>0.31551710515817</v>
      </c>
      <c r="AG286">
        <v>6.5600167765826806E-2</v>
      </c>
      <c r="AI286">
        <v>0.30877969674342498</v>
      </c>
      <c r="AJ286">
        <v>6.3532616815219406E-2</v>
      </c>
      <c r="AL286">
        <v>0.30266730690312199</v>
      </c>
      <c r="AM286">
        <v>6.1526952380971403E-2</v>
      </c>
      <c r="AO286">
        <v>0.29712843279386503</v>
      </c>
      <c r="AP286">
        <v>5.9580807741495198E-2</v>
      </c>
      <c r="AR286">
        <v>0.29211480386314198</v>
      </c>
      <c r="AS286">
        <v>5.7692172649916003E-2</v>
      </c>
      <c r="AU286">
        <v>0.28758132419663102</v>
      </c>
      <c r="AV286">
        <v>5.5859284814437998E-2</v>
      </c>
      <c r="AX286">
        <v>0.28348600207525998</v>
      </c>
      <c r="AY286">
        <v>5.4080555355180297E-2</v>
      </c>
      <c r="BA286">
        <v>0.27978986186043697</v>
      </c>
      <c r="BB286">
        <v>5.2354517723966897E-2</v>
      </c>
      <c r="BD286">
        <v>0.27645683796561699</v>
      </c>
      <c r="BE286">
        <v>5.0679792810169898E-2</v>
      </c>
      <c r="BG286">
        <v>0.27345365311897502</v>
      </c>
      <c r="BH286">
        <v>4.9055065191130301E-2</v>
      </c>
    </row>
    <row r="287" spans="2:60">
      <c r="B287">
        <v>0.43128351821074001</v>
      </c>
      <c r="C287">
        <v>9.0818486751847102E-2</v>
      </c>
      <c r="E287">
        <v>0.41403529143263401</v>
      </c>
      <c r="F287">
        <v>8.7425366840973795E-2</v>
      </c>
      <c r="H287">
        <v>0.39859303218686898</v>
      </c>
      <c r="I287">
        <v>8.4412205280067598E-2</v>
      </c>
      <c r="K287">
        <v>0.38455209240960098</v>
      </c>
      <c r="L287">
        <v>8.1619245249928807E-2</v>
      </c>
      <c r="N287">
        <v>0.37172505380590098</v>
      </c>
      <c r="O287">
        <v>7.8978922884393302E-2</v>
      </c>
      <c r="Q287">
        <v>0.35999640959839202</v>
      </c>
      <c r="R287">
        <v>7.6457748157375702E-2</v>
      </c>
      <c r="T287">
        <v>0.34927739938702501</v>
      </c>
      <c r="U287">
        <v>7.4036373903050498E-2</v>
      </c>
      <c r="W287">
        <v>0.33949119092344998</v>
      </c>
      <c r="X287">
        <v>7.1702303243667498E-2</v>
      </c>
      <c r="Z287">
        <v>0.33056766506722302</v>
      </c>
      <c r="AA287">
        <v>6.9446886254071694E-2</v>
      </c>
      <c r="AC287">
        <v>0.32244141708535701</v>
      </c>
      <c r="AD287">
        <v>6.72638709868634E-2</v>
      </c>
      <c r="AF287">
        <v>0.315050927028448</v>
      </c>
      <c r="AG287">
        <v>6.5148589723165395E-2</v>
      </c>
      <c r="AI287">
        <v>0.30833819672116602</v>
      </c>
      <c r="AJ287">
        <v>6.30974506790071E-2</v>
      </c>
      <c r="AL287">
        <v>0.30224858532384502</v>
      </c>
      <c r="AM287">
        <v>6.1107601543057798E-2</v>
      </c>
      <c r="AO287">
        <v>0.296730727422444</v>
      </c>
      <c r="AP287">
        <v>5.9176700838432898E-2</v>
      </c>
      <c r="AR287">
        <v>0.291736478079687</v>
      </c>
      <c r="AS287">
        <v>5.7302761037808798E-2</v>
      </c>
      <c r="AU287">
        <v>0.287220857300028</v>
      </c>
      <c r="AV287">
        <v>5.5484040682514897E-2</v>
      </c>
      <c r="AX287">
        <v>0.28314198105106198</v>
      </c>
      <c r="AY287">
        <v>5.3718970279785901E-2</v>
      </c>
      <c r="BA287">
        <v>0.27946097417710902</v>
      </c>
      <c r="BB287">
        <v>5.2006101526565499E-2</v>
      </c>
      <c r="BD287">
        <v>0.27614186510912297</v>
      </c>
      <c r="BE287">
        <v>5.0344072625764902E-2</v>
      </c>
      <c r="BG287">
        <v>0.273151464673906</v>
      </c>
      <c r="BH287">
        <v>4.8731584683126501E-2</v>
      </c>
    </row>
    <row r="288" spans="2:60">
      <c r="B288">
        <v>0.43043829475192502</v>
      </c>
      <c r="C288">
        <v>9.0156185405713907E-2</v>
      </c>
      <c r="E288">
        <v>0.41325374273617899</v>
      </c>
      <c r="F288">
        <v>8.6790992096514502E-2</v>
      </c>
      <c r="H288">
        <v>0.39786620475689599</v>
      </c>
      <c r="I288">
        <v>8.3802978853192295E-2</v>
      </c>
      <c r="K288">
        <v>0.38387389569229502</v>
      </c>
      <c r="L288">
        <v>8.1033420561748004E-2</v>
      </c>
      <c r="N288">
        <v>0.37109078425112102</v>
      </c>
      <c r="O288">
        <v>7.8415205604290994E-2</v>
      </c>
      <c r="Q288">
        <v>0.35940216334594299</v>
      </c>
      <c r="R288">
        <v>7.5915074293081197E-2</v>
      </c>
      <c r="T288">
        <v>0.34871980402213498</v>
      </c>
      <c r="U288">
        <v>7.3513816656639197E-2</v>
      </c>
      <c r="W288">
        <v>0.33896726282665501</v>
      </c>
      <c r="X288">
        <v>7.1199028344482398E-2</v>
      </c>
      <c r="Z288">
        <v>0.330074723315392</v>
      </c>
      <c r="AA288">
        <v>6.8962127253618902E-2</v>
      </c>
      <c r="AC288">
        <v>0.32197702682082502</v>
      </c>
      <c r="AD288">
        <v>6.67969139419229E-2</v>
      </c>
      <c r="AF288">
        <v>0.31461286012649498</v>
      </c>
      <c r="AG288">
        <v>6.4698762981762303E-2</v>
      </c>
      <c r="AI288">
        <v>0.30792440342259297</v>
      </c>
      <c r="AJ288">
        <v>6.2664117780687395E-2</v>
      </c>
      <c r="AL288">
        <v>0.30185717312139898</v>
      </c>
      <c r="AM288">
        <v>6.0690156160616099E-2</v>
      </c>
      <c r="AO288">
        <v>0.296359944856604</v>
      </c>
      <c r="AP288">
        <v>5.8774563107379399E-2</v>
      </c>
      <c r="AR288">
        <v>0.29138470190244897</v>
      </c>
      <c r="AS288">
        <v>5.6915374844540803E-2</v>
      </c>
      <c r="AU288">
        <v>0.28688658197429801</v>
      </c>
      <c r="AV288">
        <v>5.5110871619198899E-2</v>
      </c>
      <c r="AX288">
        <v>0.28282380988893802</v>
      </c>
      <c r="AY288">
        <v>5.3359504064359603E-2</v>
      </c>
      <c r="BA288">
        <v>0.27915761164597103</v>
      </c>
      <c r="BB288">
        <v>5.16598427481803E-2</v>
      </c>
      <c r="BD288">
        <v>0.27585210998725002</v>
      </c>
      <c r="BE288">
        <v>5.0010543718978097E-2</v>
      </c>
      <c r="BG288">
        <v>0.27287420384102401</v>
      </c>
      <c r="BH288">
        <v>4.8410325064077601E-2</v>
      </c>
    </row>
    <row r="289" spans="2:60">
      <c r="B289">
        <v>0.42949317036413298</v>
      </c>
      <c r="C289">
        <v>8.9434938719381296E-2</v>
      </c>
      <c r="E289">
        <v>0.41235250970620502</v>
      </c>
      <c r="F289">
        <v>8.6096067478209401E-2</v>
      </c>
      <c r="H289">
        <v>0.39700398099135498</v>
      </c>
      <c r="I289">
        <v>8.3131868783838894E-2</v>
      </c>
      <c r="K289">
        <v>0.38304761497165302</v>
      </c>
      <c r="L289">
        <v>8.0384600027305506E-2</v>
      </c>
      <c r="N289">
        <v>0.370298185929754</v>
      </c>
      <c r="O289">
        <v>7.7787575342395901E-2</v>
      </c>
      <c r="Q289">
        <v>0.35864138123110301</v>
      </c>
      <c r="R289">
        <v>7.5307745177981694E-2</v>
      </c>
      <c r="T289">
        <v>0.34798918478816598</v>
      </c>
      <c r="U289">
        <v>7.2926019411431897E-2</v>
      </c>
      <c r="W289">
        <v>0.33826527768914999</v>
      </c>
      <c r="X289">
        <v>7.0630070904564607E-2</v>
      </c>
      <c r="Z289">
        <v>0.32939992172259502</v>
      </c>
      <c r="AA289">
        <v>6.8411371738833701E-2</v>
      </c>
      <c r="AC289">
        <v>0.32132801147935602</v>
      </c>
      <c r="AD289">
        <v>6.6263762764412204E-2</v>
      </c>
      <c r="AF289">
        <v>0.31398827398179202</v>
      </c>
      <c r="AG289">
        <v>6.4182649856610097E-2</v>
      </c>
      <c r="AI289">
        <v>0.30732292371853598</v>
      </c>
      <c r="AJ289">
        <v>6.21645016941604E-2</v>
      </c>
      <c r="AL289">
        <v>0.30127750969320799</v>
      </c>
      <c r="AM289">
        <v>6.02065172567166E-2</v>
      </c>
      <c r="AO289">
        <v>0.295800840871</v>
      </c>
      <c r="AP289">
        <v>5.8306399862438803E-2</v>
      </c>
      <c r="AR289">
        <v>0.29084493588830101</v>
      </c>
      <c r="AS289">
        <v>5.6462202116317702E-2</v>
      </c>
      <c r="AU289">
        <v>0.28636497039276299</v>
      </c>
      <c r="AV289">
        <v>5.46722192887669E-2</v>
      </c>
      <c r="AX289">
        <v>0.28231920976492803</v>
      </c>
      <c r="AY289">
        <v>5.2934916076442198E-2</v>
      </c>
      <c r="BA289">
        <v>0.278668922968757</v>
      </c>
      <c r="BB289">
        <v>5.1248876415920602E-2</v>
      </c>
      <c r="BD289">
        <v>0.27537827771465601</v>
      </c>
      <c r="BE289">
        <v>4.9612769201379997E-2</v>
      </c>
      <c r="BG289">
        <v>0.27241421942689198</v>
      </c>
      <c r="BH289">
        <v>4.8025324953951801E-2</v>
      </c>
    </row>
    <row r="290" spans="2:60">
      <c r="B290">
        <v>0.42845154201887398</v>
      </c>
      <c r="C290">
        <v>8.8698045699083905E-2</v>
      </c>
      <c r="E290">
        <v>0.41134231279580702</v>
      </c>
      <c r="F290">
        <v>8.5383379023561495E-2</v>
      </c>
      <c r="H290">
        <v>0.39602317004209298</v>
      </c>
      <c r="I290">
        <v>8.2441186075712505E-2</v>
      </c>
      <c r="K290">
        <v>0.38209518416181198</v>
      </c>
      <c r="L290">
        <v>7.9714635827640601E-2</v>
      </c>
      <c r="N290">
        <v>0.36937349154721899</v>
      </c>
      <c r="O290">
        <v>7.7137426653812402E-2</v>
      </c>
      <c r="Q290">
        <v>0.357743871430588</v>
      </c>
      <c r="R290">
        <v>7.4676691888209301E-2</v>
      </c>
      <c r="T290">
        <v>0.34711829040209502</v>
      </c>
      <c r="U290">
        <v>7.2313441048496602E-2</v>
      </c>
      <c r="W290">
        <v>0.33742036880709297</v>
      </c>
      <c r="X290">
        <v>7.0035407851948797E-2</v>
      </c>
      <c r="Z290">
        <v>0.32858029333998601</v>
      </c>
      <c r="AA290">
        <v>6.7834104668374695E-2</v>
      </c>
      <c r="AC290">
        <v>0.320532883220565</v>
      </c>
      <c r="AD290">
        <v>6.5703400561337305E-2</v>
      </c>
      <c r="AF290">
        <v>0.31321679705836297</v>
      </c>
      <c r="AG290">
        <v>6.3638722103583706E-2</v>
      </c>
      <c r="AI290">
        <v>0.30657419156559801</v>
      </c>
      <c r="AJ290">
        <v>6.1636553891005301E-2</v>
      </c>
      <c r="AL290">
        <v>0.30055057022322901</v>
      </c>
      <c r="AM290">
        <v>5.969410779065E-2</v>
      </c>
      <c r="AO290">
        <v>0.29509470907868102</v>
      </c>
      <c r="AP290">
        <v>5.7809098127391899E-2</v>
      </c>
      <c r="AR290">
        <v>0.29015860602099902</v>
      </c>
      <c r="AS290">
        <v>5.5979587387012898E-2</v>
      </c>
      <c r="AU290">
        <v>0.28569742721519797</v>
      </c>
      <c r="AV290">
        <v>5.4203880082959302E-2</v>
      </c>
      <c r="AX290">
        <v>0.281669438659296</v>
      </c>
      <c r="AY290">
        <v>5.2480449823929E-2</v>
      </c>
      <c r="BA290">
        <v>0.27803591875523198</v>
      </c>
      <c r="BB290">
        <v>5.0807889311733502E-2</v>
      </c>
      <c r="BD290">
        <v>0.27476105217312502</v>
      </c>
      <c r="BE290">
        <v>4.9184876161548902E-2</v>
      </c>
      <c r="BG290">
        <v>0.27181180756261802</v>
      </c>
      <c r="BH290">
        <v>4.76101496206865E-2</v>
      </c>
    </row>
    <row r="291" spans="2:60">
      <c r="B291">
        <v>0.427520596234575</v>
      </c>
      <c r="C291">
        <v>8.8001846611413997E-2</v>
      </c>
      <c r="E291">
        <v>0.41045688814303799</v>
      </c>
      <c r="F291">
        <v>8.47128018683279E-2</v>
      </c>
      <c r="H291">
        <v>0.39517805211823298</v>
      </c>
      <c r="I291">
        <v>8.1793772453480199E-2</v>
      </c>
      <c r="K291">
        <v>0.381287056133223</v>
      </c>
      <c r="L291">
        <v>7.9088888752270201E-2</v>
      </c>
      <c r="N291">
        <v>0.36859988698222101</v>
      </c>
      <c r="O291">
        <v>7.6532265822683201E-2</v>
      </c>
      <c r="Q291">
        <v>0.35700275029991302</v>
      </c>
      <c r="R291">
        <v>7.40912431319765E-2</v>
      </c>
      <c r="T291">
        <v>0.34640785128159002</v>
      </c>
      <c r="U291">
        <v>7.1746948183272999E-2</v>
      </c>
      <c r="W291">
        <v>0.33673895656104402</v>
      </c>
      <c r="X291">
        <v>6.9487190993042902E-2</v>
      </c>
      <c r="Z291">
        <v>0.32792634980517499</v>
      </c>
      <c r="AA291">
        <v>6.7303537660472298E-2</v>
      </c>
      <c r="AC291">
        <v>0.31990491979111002</v>
      </c>
      <c r="AD291">
        <v>6.5189897325760707E-2</v>
      </c>
      <c r="AF291">
        <v>0.31261337960678198</v>
      </c>
      <c r="AG291">
        <v>6.3141727779265105E-2</v>
      </c>
      <c r="AI291">
        <v>0.30599393272276898</v>
      </c>
      <c r="AJ291">
        <v>6.1155538871421E-2</v>
      </c>
      <c r="AL291">
        <v>0.29999212610923198</v>
      </c>
      <c r="AM291">
        <v>5.9228563641002999E-2</v>
      </c>
      <c r="AO291">
        <v>0.29455677865886898</v>
      </c>
      <c r="AP291">
        <v>5.7358534765449803E-2</v>
      </c>
      <c r="AR291">
        <v>0.28963993190421</v>
      </c>
      <c r="AS291">
        <v>5.5543531122984401E-2</v>
      </c>
      <c r="AU291">
        <v>0.28519679712470802</v>
      </c>
      <c r="AV291">
        <v>5.3781872242859297E-2</v>
      </c>
      <c r="AX291">
        <v>0.28118568708444802</v>
      </c>
      <c r="AY291">
        <v>5.2072045766411001E-2</v>
      </c>
      <c r="BA291">
        <v>0.27756792848024697</v>
      </c>
      <c r="BB291">
        <v>5.0412657707373298E-2</v>
      </c>
      <c r="BD291">
        <v>0.27430775550775299</v>
      </c>
      <c r="BE291">
        <v>4.8802398444827103E-2</v>
      </c>
      <c r="BG291">
        <v>0.271372187185418</v>
      </c>
      <c r="BH291">
        <v>4.7240019553799702E-2</v>
      </c>
    </row>
    <row r="292" spans="2:60">
      <c r="B292">
        <v>0.42657639371483203</v>
      </c>
      <c r="C292">
        <v>8.7275009966834294E-2</v>
      </c>
      <c r="E292">
        <v>0.40957863685233198</v>
      </c>
      <c r="F292">
        <v>8.40156493903505E-2</v>
      </c>
      <c r="H292">
        <v>0.39435668980703198</v>
      </c>
      <c r="I292">
        <v>8.1123349133058395E-2</v>
      </c>
      <c r="K292">
        <v>0.38051648790877601</v>
      </c>
      <c r="L292">
        <v>7.8443349606958507E-2</v>
      </c>
      <c r="N292">
        <v>0.36787544315760201</v>
      </c>
      <c r="O292">
        <v>7.5910253155111004E-2</v>
      </c>
      <c r="Q292">
        <v>0.35632056737408502</v>
      </c>
      <c r="R292">
        <v>7.3491646403330599E-2</v>
      </c>
      <c r="T292">
        <v>0.34576458947936101</v>
      </c>
      <c r="U292">
        <v>7.1168803019074203E-2</v>
      </c>
      <c r="W292">
        <v>0.33613165112001597</v>
      </c>
      <c r="X292">
        <v>6.8929630855340998E-2</v>
      </c>
      <c r="Z292">
        <v>0.32735232270126602</v>
      </c>
      <c r="AA292">
        <v>6.6765767223219599E-2</v>
      </c>
      <c r="AC292">
        <v>0.31936172291107401</v>
      </c>
      <c r="AD292">
        <v>6.4671176026565497E-2</v>
      </c>
      <c r="AF292">
        <v>0.31209875629042</v>
      </c>
      <c r="AG292">
        <v>6.2641358881103504E-2</v>
      </c>
      <c r="AI292">
        <v>0.30550579085991397</v>
      </c>
      <c r="AJ292">
        <v>6.0672861879700501E-2</v>
      </c>
      <c r="AL292">
        <v>0.29952851879400599</v>
      </c>
      <c r="AM292">
        <v>5.8762948919640401E-2</v>
      </c>
      <c r="AO292">
        <v>0.29411588987314702</v>
      </c>
      <c r="AP292">
        <v>5.6909379649135998E-2</v>
      </c>
      <c r="AR292">
        <v>0.28922006556765301</v>
      </c>
      <c r="AS292">
        <v>5.5110257064116E-2</v>
      </c>
      <c r="AU292">
        <v>0.28479636839962102</v>
      </c>
      <c r="AV292">
        <v>5.3363922678274799E-2</v>
      </c>
      <c r="AX292">
        <v>0.280803215189185</v>
      </c>
      <c r="AY292">
        <v>5.16688844858827E-2</v>
      </c>
      <c r="BA292">
        <v>0.27720203051187198</v>
      </c>
      <c r="BB292">
        <v>5.0023767572311001E-2</v>
      </c>
      <c r="BD292">
        <v>0.27395714094272</v>
      </c>
      <c r="BE292">
        <v>4.8427280352027001E-2</v>
      </c>
      <c r="BG292">
        <v>0.27103565284139203</v>
      </c>
      <c r="BH292">
        <v>4.6878191571500097E-2</v>
      </c>
    </row>
    <row r="293" spans="2:60">
      <c r="B293">
        <v>0.42563405071446198</v>
      </c>
      <c r="C293">
        <v>8.6580440099440201E-2</v>
      </c>
      <c r="E293">
        <v>0.40870469221453698</v>
      </c>
      <c r="F293">
        <v>8.3350186409977906E-2</v>
      </c>
      <c r="H293">
        <v>0.39354172150853101</v>
      </c>
      <c r="I293">
        <v>8.0484107141442399E-2</v>
      </c>
      <c r="K293">
        <v>0.379754065616624</v>
      </c>
      <c r="L293">
        <v>7.78285310964201E-2</v>
      </c>
      <c r="N293">
        <v>0.36716056517540702</v>
      </c>
      <c r="O293">
        <v>7.5318529805775705E-2</v>
      </c>
      <c r="Q293">
        <v>0.35564905327880802</v>
      </c>
      <c r="R293">
        <v>7.29219268437412E-2</v>
      </c>
      <c r="T293">
        <v>0.34513280662266499</v>
      </c>
      <c r="U293">
        <v>7.0620136273306197E-2</v>
      </c>
      <c r="W293">
        <v>0.335536370176784</v>
      </c>
      <c r="X293">
        <v>6.8401160037960304E-2</v>
      </c>
      <c r="Z293">
        <v>0.32679063082624898</v>
      </c>
      <c r="AA293">
        <v>6.6256703867874897E-2</v>
      </c>
      <c r="AC293">
        <v>0.31883096681250001</v>
      </c>
      <c r="AD293">
        <v>6.4180784204318705E-2</v>
      </c>
      <c r="AF293">
        <v>0.311596502789519</v>
      </c>
      <c r="AG293">
        <v>6.2168944699074302E-2</v>
      </c>
      <c r="AI293">
        <v>0.30502979844535599</v>
      </c>
      <c r="AJ293">
        <v>6.0217766279266602E-2</v>
      </c>
      <c r="AL293">
        <v>0.29907671636782401</v>
      </c>
      <c r="AM293">
        <v>5.8324542630206103E-2</v>
      </c>
      <c r="AO293">
        <v>0.29368636030092499</v>
      </c>
      <c r="AP293">
        <v>5.6487059592914897E-2</v>
      </c>
      <c r="AR293">
        <v>0.28881103248242701</v>
      </c>
      <c r="AS293">
        <v>5.4703443749225603E-2</v>
      </c>
      <c r="AU293">
        <v>0.284406185237492</v>
      </c>
      <c r="AV293">
        <v>5.2972058267317802E-2</v>
      </c>
      <c r="AX293">
        <v>0.28043035577980102</v>
      </c>
      <c r="AY293">
        <v>5.1291431326411098E-2</v>
      </c>
      <c r="BA293">
        <v>0.27684508077550302</v>
      </c>
      <c r="BB293">
        <v>4.96602070431892E-2</v>
      </c>
      <c r="BD293">
        <v>0.27361479139769102</v>
      </c>
      <c r="BE293">
        <v>4.8077111926224401E-2</v>
      </c>
      <c r="BG293">
        <v>0.27070669172672901</v>
      </c>
      <c r="BH293">
        <v>4.6540932027833201E-2</v>
      </c>
    </row>
    <row r="294" spans="2:60">
      <c r="B294">
        <v>0.42459246956360902</v>
      </c>
      <c r="C294">
        <v>8.5828977920144101E-2</v>
      </c>
      <c r="E294">
        <v>0.407710947884875</v>
      </c>
      <c r="F294">
        <v>8.2626215366726097E-2</v>
      </c>
      <c r="H294">
        <v>0.39259061932156702</v>
      </c>
      <c r="I294">
        <v>7.9785011815240101E-2</v>
      </c>
      <c r="K294">
        <v>0.37884230678442599</v>
      </c>
      <c r="L294">
        <v>7.7152735884084001E-2</v>
      </c>
      <c r="N294">
        <v>0.36628567069495699</v>
      </c>
      <c r="O294">
        <v>7.4664901395942798E-2</v>
      </c>
      <c r="Q294">
        <v>0.35480894256212397</v>
      </c>
      <c r="R294">
        <v>7.2289548390284702E-2</v>
      </c>
      <c r="T294">
        <v>0.34432561579555798</v>
      </c>
      <c r="U294">
        <v>7.0008213838480798E-2</v>
      </c>
      <c r="W294">
        <v>0.33476036505883899</v>
      </c>
      <c r="X294">
        <v>6.7808978377386905E-2</v>
      </c>
      <c r="Z294">
        <v>0.32604416198692698</v>
      </c>
      <c r="AA294">
        <v>6.5683602456561699E-2</v>
      </c>
      <c r="AC294">
        <v>0.31811244584348702</v>
      </c>
      <c r="AD294">
        <v>6.3626142790340803E-2</v>
      </c>
      <c r="AF294">
        <v>0.31090439035231299</v>
      </c>
      <c r="AG294">
        <v>6.1632174038510103E-2</v>
      </c>
      <c r="AI294">
        <v>0.30436259916733599</v>
      </c>
      <c r="AJ294">
        <v>5.9698302016322903E-2</v>
      </c>
      <c r="AL294">
        <v>0.298432977714082</v>
      </c>
      <c r="AM294">
        <v>5.7821841210667399E-2</v>
      </c>
      <c r="AO294">
        <v>0.29306467363790401</v>
      </c>
      <c r="AP294">
        <v>5.6000595528195501E-2</v>
      </c>
      <c r="AR294">
        <v>0.28821003520013999</v>
      </c>
      <c r="AS294">
        <v>5.4232707782787902E-2</v>
      </c>
      <c r="AU294">
        <v>0.28382456321468202</v>
      </c>
      <c r="AV294">
        <v>5.2516556140450199E-2</v>
      </c>
      <c r="AX294">
        <v>0.27986684575305198</v>
      </c>
      <c r="AY294">
        <v>5.0850682936953301E-2</v>
      </c>
      <c r="BA294">
        <v>0.27629847235809402</v>
      </c>
      <c r="BB294">
        <v>4.9233745857070702E-2</v>
      </c>
      <c r="BD294">
        <v>0.27308392861664199</v>
      </c>
      <c r="BE294">
        <v>4.7664484547551102E-2</v>
      </c>
      <c r="BG294">
        <v>0.270190474026615</v>
      </c>
      <c r="BH294">
        <v>4.61416978649569E-2</v>
      </c>
    </row>
    <row r="295" spans="2:60">
      <c r="B295">
        <v>0.42348339454599299</v>
      </c>
      <c r="C295">
        <v>8.5041487298893395E-2</v>
      </c>
      <c r="E295">
        <v>0.40663581486428102</v>
      </c>
      <c r="F295">
        <v>8.1864890154883199E-2</v>
      </c>
      <c r="H295">
        <v>0.39154709425987699</v>
      </c>
      <c r="I295">
        <v>7.9047433328918101E-2</v>
      </c>
      <c r="K295">
        <v>0.37782922596943702</v>
      </c>
      <c r="L295">
        <v>7.6437485728149804E-2</v>
      </c>
      <c r="N295">
        <v>0.365302288236381</v>
      </c>
      <c r="O295">
        <v>7.3970984509044699E-2</v>
      </c>
      <c r="Q295">
        <v>0.35385462829678799</v>
      </c>
      <c r="R295">
        <v>7.1616172328309399E-2</v>
      </c>
      <c r="T295">
        <v>0.34339973188992001</v>
      </c>
      <c r="U295">
        <v>6.9354697302548896E-2</v>
      </c>
      <c r="W295">
        <v>0.333862215893522</v>
      </c>
      <c r="X295">
        <v>6.7174708453930407E-2</v>
      </c>
      <c r="Z295">
        <v>0.32517297659627797</v>
      </c>
      <c r="AA295">
        <v>6.5068011840709095E-2</v>
      </c>
      <c r="AC295">
        <v>0.31726737621391399</v>
      </c>
      <c r="AD295">
        <v>6.3028696336002096E-2</v>
      </c>
      <c r="AF295">
        <v>0.31008451794183101</v>
      </c>
      <c r="AG295">
        <v>6.1052360323725401E-2</v>
      </c>
      <c r="AI295">
        <v>0.30356694566579301</v>
      </c>
      <c r="AJ295">
        <v>5.9135627925233698E-2</v>
      </c>
      <c r="AL295">
        <v>0.29766051773421398</v>
      </c>
      <c r="AM295">
        <v>5.7275828452347098E-2</v>
      </c>
      <c r="AO295">
        <v>0.292314347915206</v>
      </c>
      <c r="AP295">
        <v>5.5470778432950403E-2</v>
      </c>
      <c r="AR295">
        <v>0.28748076341617301</v>
      </c>
      <c r="AS295">
        <v>5.3718631943156001E-2</v>
      </c>
      <c r="AU295">
        <v>0.28311525590921999</v>
      </c>
      <c r="AV295">
        <v>5.2017777603769001E-2</v>
      </c>
      <c r="AX295">
        <v>0.27917641502741303</v>
      </c>
      <c r="AY295">
        <v>5.03667677494853E-2</v>
      </c>
      <c r="BA295">
        <v>0.27562584123260497</v>
      </c>
      <c r="BB295">
        <v>4.8764269823972299E-2</v>
      </c>
      <c r="BD295">
        <v>0.27242803901242701</v>
      </c>
      <c r="BE295">
        <v>4.72090331178169E-2</v>
      </c>
      <c r="BG295">
        <v>0.26955029341134101</v>
      </c>
      <c r="BH295">
        <v>4.5699866081664903E-2</v>
      </c>
    </row>
    <row r="296" spans="2:60">
      <c r="B296">
        <v>0.42245880407298902</v>
      </c>
      <c r="C296">
        <v>8.4297005231709701E-2</v>
      </c>
      <c r="E296">
        <v>0.40565795969787</v>
      </c>
      <c r="F296">
        <v>8.1147283514886107E-2</v>
      </c>
      <c r="H296">
        <v>0.39061086635622699</v>
      </c>
      <c r="I296">
        <v>7.8354117540163706E-2</v>
      </c>
      <c r="K296">
        <v>0.37693143544591001</v>
      </c>
      <c r="L296">
        <v>7.5766900890767902E-2</v>
      </c>
      <c r="N296">
        <v>0.36444058517956102</v>
      </c>
      <c r="O296">
        <v>7.3322012729561098E-2</v>
      </c>
      <c r="Q296">
        <v>0.35302706748386897</v>
      </c>
      <c r="R296">
        <v>7.0987913207797598E-2</v>
      </c>
      <c r="T296">
        <v>0.342604581855385</v>
      </c>
      <c r="U296">
        <v>6.8746374116366499E-2</v>
      </c>
      <c r="W296">
        <v>0.333097866872896</v>
      </c>
      <c r="X296">
        <v>6.6585623821281095E-2</v>
      </c>
      <c r="Z296">
        <v>0.32443789296180697</v>
      </c>
      <c r="AA296">
        <v>6.4497523748656999E-2</v>
      </c>
      <c r="AC296">
        <v>0.31656007147473503</v>
      </c>
      <c r="AD296">
        <v>6.24762036716668E-2</v>
      </c>
      <c r="AF296">
        <v>0.309403542337023</v>
      </c>
      <c r="AG296">
        <v>6.0517293527573901E-2</v>
      </c>
      <c r="AI296">
        <v>0.302910881148305</v>
      </c>
      <c r="AJ296">
        <v>5.8617442740549003E-2</v>
      </c>
      <c r="AL296">
        <v>0.29702797730547398</v>
      </c>
      <c r="AM296">
        <v>5.67740016831626E-2</v>
      </c>
      <c r="AO296">
        <v>0.29170397740703602</v>
      </c>
      <c r="AP296">
        <v>5.4984805048503102E-2</v>
      </c>
      <c r="AR296">
        <v>0.28689124449439701</v>
      </c>
      <c r="AS296">
        <v>5.3248023094168699E-2</v>
      </c>
      <c r="AU296">
        <v>0.28254530951069701</v>
      </c>
      <c r="AV296">
        <v>5.15620592547524E-2</v>
      </c>
      <c r="AX296">
        <v>0.27862480473544599</v>
      </c>
      <c r="AY296">
        <v>4.9925479723431601E-2</v>
      </c>
      <c r="BA296">
        <v>0.27509137629467201</v>
      </c>
      <c r="BB296">
        <v>4.8336965119405099E-2</v>
      </c>
      <c r="BD296">
        <v>0.27190957683882799</v>
      </c>
      <c r="BE296">
        <v>4.6795277402598402E-2</v>
      </c>
      <c r="BG296">
        <v>0.26904674148319002</v>
      </c>
      <c r="BH296">
        <v>4.5299237299013799E-2</v>
      </c>
    </row>
    <row r="297" spans="2:60">
      <c r="B297">
        <v>0.42151388568305898</v>
      </c>
      <c r="C297">
        <v>8.3624187460049598E-2</v>
      </c>
      <c r="E297">
        <v>0.40477703639193402</v>
      </c>
      <c r="F297">
        <v>8.0501617562612093E-2</v>
      </c>
      <c r="H297">
        <v>0.38978534773603202</v>
      </c>
      <c r="I297">
        <v>7.7732904479009796E-2</v>
      </c>
      <c r="K297">
        <v>0.37615552726840201</v>
      </c>
      <c r="L297">
        <v>7.51684713627363E-2</v>
      </c>
      <c r="N297">
        <v>0.36370981746353798</v>
      </c>
      <c r="O297">
        <v>7.2745142989877096E-2</v>
      </c>
      <c r="Q297">
        <v>0.35233771593048302</v>
      </c>
      <c r="R297">
        <v>7.0431603788962696E-2</v>
      </c>
      <c r="T297">
        <v>0.34195340722506301</v>
      </c>
      <c r="U297">
        <v>6.8209757473312899E-2</v>
      </c>
      <c r="W297">
        <v>0.33248197877549501</v>
      </c>
      <c r="X297">
        <v>6.6067920149997794E-2</v>
      </c>
      <c r="Z297">
        <v>0.32385466946233199</v>
      </c>
      <c r="AA297">
        <v>6.3998016609634195E-2</v>
      </c>
      <c r="AC297">
        <v>0.31600710764995699</v>
      </c>
      <c r="AD297">
        <v>6.1994224963747298E-2</v>
      </c>
      <c r="AF297">
        <v>0.30887861566952801</v>
      </c>
      <c r="AG297">
        <v>6.0052213569004503E-2</v>
      </c>
      <c r="AI297">
        <v>0.30241192742485001</v>
      </c>
      <c r="AJ297">
        <v>5.8168663471595099E-2</v>
      </c>
      <c r="AL297">
        <v>0.29655307330419101</v>
      </c>
      <c r="AM297">
        <v>5.6340951908250302E-2</v>
      </c>
      <c r="AO297">
        <v>0.29125132803665299</v>
      </c>
      <c r="AP297">
        <v>5.4566937054520502E-2</v>
      </c>
      <c r="AR297">
        <v>0.28645917286471101</v>
      </c>
      <c r="AS297">
        <v>5.2844810209182101E-2</v>
      </c>
      <c r="AU297">
        <v>0.28213224893189698</v>
      </c>
      <c r="AV297">
        <v>5.1172994051562899E-2</v>
      </c>
      <c r="AX297">
        <v>0.278229291984952</v>
      </c>
      <c r="AY297">
        <v>4.9550072665184602E-2</v>
      </c>
      <c r="BA297">
        <v>0.27471204571793101</v>
      </c>
      <c r="BB297">
        <v>4.79747435079367E-2</v>
      </c>
      <c r="BD297">
        <v>0.27154515500316401</v>
      </c>
      <c r="BE297">
        <v>4.6445784534105999E-2</v>
      </c>
      <c r="BG297">
        <v>0.26869604220597099</v>
      </c>
      <c r="BH297">
        <v>4.4962031762026997E-2</v>
      </c>
    </row>
    <row r="298" spans="2:60">
      <c r="B298">
        <v>0.420623675006632</v>
      </c>
      <c r="C298">
        <v>8.2967709991779506E-2</v>
      </c>
      <c r="E298">
        <v>0.403955504211091</v>
      </c>
      <c r="F298">
        <v>7.9872961061860495E-2</v>
      </c>
      <c r="H298">
        <v>0.389022749678475</v>
      </c>
      <c r="I298">
        <v>7.7129262088471207E-2</v>
      </c>
      <c r="K298">
        <v>0.375445213273289</v>
      </c>
      <c r="L298">
        <v>7.45880898570246E-2</v>
      </c>
      <c r="N298">
        <v>0.36304663314889501</v>
      </c>
      <c r="O298">
        <v>7.2186727579061596E-2</v>
      </c>
      <c r="Q298">
        <v>0.35171737425459898</v>
      </c>
      <c r="R298">
        <v>6.9894092760884194E-2</v>
      </c>
      <c r="T298">
        <v>0.34137220237839799</v>
      </c>
      <c r="U298">
        <v>6.7692227957865198E-2</v>
      </c>
      <c r="W298">
        <v>0.331936633507384</v>
      </c>
      <c r="X298">
        <v>6.5569542798164904E-2</v>
      </c>
      <c r="Z298">
        <v>0.32334224240492898</v>
      </c>
      <c r="AA298">
        <v>6.3518030402110404E-2</v>
      </c>
      <c r="AC298">
        <v>0.31552493199702902</v>
      </c>
      <c r="AD298">
        <v>6.15319215499876E-2</v>
      </c>
      <c r="AF298">
        <v>0.30842425630988601</v>
      </c>
      <c r="AG298">
        <v>5.9606926830603597E-2</v>
      </c>
      <c r="AI298">
        <v>0.30198314978269097</v>
      </c>
      <c r="AJ298">
        <v>5.7739762290818397E-2</v>
      </c>
      <c r="AL298">
        <v>0.296147819922009</v>
      </c>
      <c r="AM298">
        <v>5.5927835039374797E-2</v>
      </c>
      <c r="AO298">
        <v>0.29086770040001902</v>
      </c>
      <c r="AP298">
        <v>5.4169029421440501E-2</v>
      </c>
      <c r="AR298">
        <v>0.28609541683197198</v>
      </c>
      <c r="AS298">
        <v>5.2461560184569198E-2</v>
      </c>
      <c r="AU298">
        <v>0.28178674267843401</v>
      </c>
      <c r="AV298">
        <v>5.08038714155956E-2</v>
      </c>
      <c r="AX298">
        <v>0.27790053573013801</v>
      </c>
      <c r="AY298">
        <v>4.9194567036222797E-2</v>
      </c>
      <c r="BA298">
        <v>0.27439865274203001</v>
      </c>
      <c r="BB298">
        <v>4.7632363101977201E-2</v>
      </c>
      <c r="BD298">
        <v>0.271245843621922</v>
      </c>
      <c r="BE298">
        <v>4.6116055154394597E-2</v>
      </c>
      <c r="BG298">
        <v>0.26840962847868999</v>
      </c>
      <c r="BH298">
        <v>4.46444959510333E-2</v>
      </c>
    </row>
    <row r="299" spans="2:60">
      <c r="B299">
        <v>0.419632517712137</v>
      </c>
      <c r="C299">
        <v>8.2258649028263298E-2</v>
      </c>
      <c r="E299">
        <v>0.40301228465972899</v>
      </c>
      <c r="F299">
        <v>7.91901533048541E-2</v>
      </c>
      <c r="H299">
        <v>0.38812202480980201</v>
      </c>
      <c r="I299">
        <v>7.6470169580026601E-2</v>
      </c>
      <c r="K299">
        <v>0.37458349851210299</v>
      </c>
      <c r="L299">
        <v>7.3951181222482301E-2</v>
      </c>
      <c r="N299">
        <v>0.36222130575105399</v>
      </c>
      <c r="O299">
        <v>7.1570901301166404E-2</v>
      </c>
      <c r="Q299">
        <v>0.35092624212006401</v>
      </c>
      <c r="R299">
        <v>6.92984587764333E-2</v>
      </c>
      <c r="T299">
        <v>0.34061331624658803</v>
      </c>
      <c r="U299">
        <v>6.7116016959109306E-2</v>
      </c>
      <c r="W299">
        <v>0.33120819548791902</v>
      </c>
      <c r="X299">
        <v>6.5012063238616899E-2</v>
      </c>
      <c r="Z299">
        <v>0.32264255751112397</v>
      </c>
      <c r="AA299">
        <v>6.2978645092750696E-2</v>
      </c>
      <c r="AC299">
        <v>0.31485238150658701</v>
      </c>
      <c r="AD299">
        <v>6.1010033485311199E-2</v>
      </c>
      <c r="AF299">
        <v>0.30777728334872001</v>
      </c>
      <c r="AG299">
        <v>5.9101970040053402E-2</v>
      </c>
      <c r="AI299">
        <v>0.301360252109444</v>
      </c>
      <c r="AJ299">
        <v>5.7251195746889798E-2</v>
      </c>
      <c r="AL299">
        <v>0.29554754697861302</v>
      </c>
      <c r="AM299">
        <v>5.5455138547918503E-2</v>
      </c>
      <c r="AO299">
        <v>0.29028865280059601</v>
      </c>
      <c r="AP299">
        <v>5.3711700834431102E-2</v>
      </c>
      <c r="AR299">
        <v>0.28553624712361902</v>
      </c>
      <c r="AS299">
        <v>5.2019113501828501E-2</v>
      </c>
      <c r="AU299">
        <v>0.28124615663133701</v>
      </c>
      <c r="AV299">
        <v>5.0375835481903899E-2</v>
      </c>
      <c r="AX299">
        <v>0.27737729369528902</v>
      </c>
      <c r="AY299">
        <v>4.87804846332845E-2</v>
      </c>
      <c r="BA299">
        <v>0.27389157080257498</v>
      </c>
      <c r="BB299">
        <v>4.7231790298552102E-2</v>
      </c>
      <c r="BD299">
        <v>0.27075379438916403</v>
      </c>
      <c r="BE299">
        <v>4.5728560822148101E-2</v>
      </c>
      <c r="BG299">
        <v>0.26793154146583298</v>
      </c>
      <c r="BH299">
        <v>4.4269661384274198E-2</v>
      </c>
    </row>
    <row r="300" spans="2:60">
      <c r="B300">
        <v>0.41852244544179301</v>
      </c>
      <c r="C300">
        <v>8.1526997278944704E-2</v>
      </c>
      <c r="E300">
        <v>0.40193323070468701</v>
      </c>
      <c r="F300">
        <v>7.8482411708818894E-2</v>
      </c>
      <c r="H300">
        <v>0.38707234868224999</v>
      </c>
      <c r="I300">
        <v>7.5784154030859002E-2</v>
      </c>
      <c r="K300">
        <v>0.37356246493533501</v>
      </c>
      <c r="L300">
        <v>7.3285636458376005E-2</v>
      </c>
      <c r="N300">
        <v>0.36122844209017102</v>
      </c>
      <c r="O300">
        <v>7.0924954389507702E-2</v>
      </c>
      <c r="Q300">
        <v>0.349961099887865</v>
      </c>
      <c r="R300">
        <v>6.8671416472975699E-2</v>
      </c>
      <c r="T300">
        <v>0.33967538230084399</v>
      </c>
      <c r="U300">
        <v>6.6507282998115896E-2</v>
      </c>
      <c r="W300">
        <v>0.33029686179968298</v>
      </c>
      <c r="X300">
        <v>6.4421099738517507E-2</v>
      </c>
      <c r="Z300">
        <v>0.32175711607954799</v>
      </c>
      <c r="AA300">
        <v>6.24049519806864E-2</v>
      </c>
      <c r="AC300">
        <v>0.31399203106277901</v>
      </c>
      <c r="AD300">
        <v>6.04531364367943E-2</v>
      </c>
      <c r="AF300">
        <v>0.306941141756015</v>
      </c>
      <c r="AG300">
        <v>5.8561413069074697E-2</v>
      </c>
      <c r="AI300">
        <v>0.30054737127222703</v>
      </c>
      <c r="AJ300">
        <v>5.6726536609965503E-2</v>
      </c>
      <c r="AL300">
        <v>0.29475692842397799</v>
      </c>
      <c r="AM300">
        <v>5.4945945942473498E-2</v>
      </c>
      <c r="AO300">
        <v>0.28951926283562102</v>
      </c>
      <c r="AP300">
        <v>5.3217552759579199E-2</v>
      </c>
      <c r="AR300">
        <v>0.284787030923907</v>
      </c>
      <c r="AS300">
        <v>5.15395963667898E-2</v>
      </c>
      <c r="AU300">
        <v>0.28051605091098503</v>
      </c>
      <c r="AV300">
        <v>4.9910543684108903E-2</v>
      </c>
      <c r="AX300">
        <v>0.27666523780308999</v>
      </c>
      <c r="AY300">
        <v>4.8329020419808702E-2</v>
      </c>
      <c r="BA300">
        <v>0.27319651621655899</v>
      </c>
      <c r="BB300">
        <v>4.6793763787279799E-2</v>
      </c>
      <c r="BD300">
        <v>0.27007471266231903</v>
      </c>
      <c r="BE300">
        <v>4.5303590102213902E-2</v>
      </c>
      <c r="BG300">
        <v>0.26726743072435399</v>
      </c>
      <c r="BH300">
        <v>4.38573726448271E-2</v>
      </c>
    </row>
    <row r="301" spans="2:60">
      <c r="B301">
        <v>0.41747066127450799</v>
      </c>
      <c r="C301">
        <v>8.0811951926256995E-2</v>
      </c>
      <c r="E301">
        <v>0.40091860364656901</v>
      </c>
      <c r="F301">
        <v>7.7791815391005506E-2</v>
      </c>
      <c r="H301">
        <v>0.386091776853352</v>
      </c>
      <c r="I301">
        <v>7.5115705226474497E-2</v>
      </c>
      <c r="K301">
        <v>0.37261417291000298</v>
      </c>
      <c r="L301">
        <v>7.2637982993629002E-2</v>
      </c>
      <c r="N301">
        <v>0.36031116020716197</v>
      </c>
      <c r="O301">
        <v>7.0297143324018999E-2</v>
      </c>
      <c r="Q301">
        <v>0.34907374509377298</v>
      </c>
      <c r="R301">
        <v>6.8062686722146604E-2</v>
      </c>
      <c r="T301">
        <v>0.33881692703431798</v>
      </c>
      <c r="U301">
        <v>6.5916979764166606E-2</v>
      </c>
      <c r="W301">
        <v>0.32946627779967902</v>
      </c>
      <c r="X301">
        <v>6.38486343128018E-2</v>
      </c>
      <c r="Z301">
        <v>0.320953351244183</v>
      </c>
      <c r="AA301">
        <v>6.1849780139966899E-2</v>
      </c>
      <c r="AC301">
        <v>0.31321400254006898</v>
      </c>
      <c r="AD301">
        <v>5.9914745587961497E-2</v>
      </c>
      <c r="AF301">
        <v>0.30618773759895701</v>
      </c>
      <c r="AG301">
        <v>5.8039314147196097E-2</v>
      </c>
      <c r="AI301">
        <v>0.29981745664826798</v>
      </c>
      <c r="AJ301">
        <v>5.6220258854334397E-2</v>
      </c>
      <c r="AL301">
        <v>0.29404935404993898</v>
      </c>
      <c r="AM301">
        <v>5.44550335236543E-2</v>
      </c>
      <c r="AO301">
        <v>0.28883287421003201</v>
      </c>
      <c r="AP301">
        <v>5.2741562625584201E-2</v>
      </c>
      <c r="AR301">
        <v>0.284120677473304</v>
      </c>
      <c r="AS301">
        <v>5.1078096893435503E-2</v>
      </c>
      <c r="AU301">
        <v>0.27986859451921497</v>
      </c>
      <c r="AV301">
        <v>4.9463113849539303E-2</v>
      </c>
      <c r="AX301">
        <v>0.27603556042722199</v>
      </c>
      <c r="AY301">
        <v>4.7895249313185499E-2</v>
      </c>
      <c r="BA301">
        <v>0.27258352644921902</v>
      </c>
      <c r="BB301">
        <v>4.6373250323486402E-2</v>
      </c>
      <c r="BD301">
        <v>0.26947735120279998</v>
      </c>
      <c r="BE301">
        <v>4.4895942857228997E-2</v>
      </c>
      <c r="BG301">
        <v>0.266684674786133</v>
      </c>
      <c r="BH301">
        <v>4.3462209755963203E-2</v>
      </c>
    </row>
    <row r="302" spans="2:60">
      <c r="B302">
        <v>0.41636190603471901</v>
      </c>
      <c r="C302">
        <v>8.0031459110768102E-2</v>
      </c>
      <c r="E302">
        <v>0.399878024976555</v>
      </c>
      <c r="F302">
        <v>7.70419454667369E-2</v>
      </c>
      <c r="H302">
        <v>0.38511053971553799</v>
      </c>
      <c r="I302">
        <v>7.4393414227136995E-2</v>
      </c>
      <c r="K302">
        <v>0.37168639609445697</v>
      </c>
      <c r="L302">
        <v>7.19414061371806E-2</v>
      </c>
      <c r="N302">
        <v>0.35943233761870802</v>
      </c>
      <c r="O302">
        <v>6.9624924447334105E-2</v>
      </c>
      <c r="Q302">
        <v>0.348240124413281</v>
      </c>
      <c r="R302">
        <v>6.7413724033959899E-2</v>
      </c>
      <c r="T302">
        <v>0.33802523183261401</v>
      </c>
      <c r="U302">
        <v>6.5290319820481807E-2</v>
      </c>
      <c r="W302">
        <v>0.32871356465380602</v>
      </c>
      <c r="X302">
        <v>6.3243421379534495E-2</v>
      </c>
      <c r="Z302">
        <v>0.32023692745180299</v>
      </c>
      <c r="AA302">
        <v>6.1265228331970602E-2</v>
      </c>
      <c r="AC302">
        <v>0.31253137513539903</v>
      </c>
      <c r="AD302">
        <v>5.9350121762913703E-2</v>
      </c>
      <c r="AF302">
        <v>0.30553658041217202</v>
      </c>
      <c r="AG302">
        <v>5.7493926673595298E-2</v>
      </c>
      <c r="AI302">
        <v>0.29919558846468802</v>
      </c>
      <c r="AJ302">
        <v>5.56934499682879E-2</v>
      </c>
      <c r="AL302">
        <v>0.29345472379563398</v>
      </c>
      <c r="AM302">
        <v>5.3946174027965102E-2</v>
      </c>
      <c r="AO302">
        <v>0.28826355060755199</v>
      </c>
      <c r="AP302">
        <v>5.2250048166169301E-2</v>
      </c>
      <c r="AR302">
        <v>0.28357484151227502</v>
      </c>
      <c r="AS302">
        <v>5.0603345310203399E-2</v>
      </c>
      <c r="AU302">
        <v>0.27934453366064899</v>
      </c>
      <c r="AV302">
        <v>4.90045632604914E-2</v>
      </c>
      <c r="AX302">
        <v>0.27553166383887601</v>
      </c>
      <c r="AY302">
        <v>4.7452356697674399E-2</v>
      </c>
      <c r="BA302">
        <v>0.272098280822273</v>
      </c>
      <c r="BB302">
        <v>4.5945490443979498E-2</v>
      </c>
      <c r="BD302">
        <v>0.26900933686935502</v>
      </c>
      <c r="BE302">
        <v>4.4482807409762903E-2</v>
      </c>
      <c r="BG302">
        <v>0.26623256196970002</v>
      </c>
      <c r="BH302">
        <v>4.3063206674693398E-2</v>
      </c>
    </row>
    <row r="303" spans="2:60">
      <c r="B303">
        <v>0.41533693304996899</v>
      </c>
      <c r="C303">
        <v>7.9297590195281695E-2</v>
      </c>
      <c r="E303">
        <v>0.39893392432564601</v>
      </c>
      <c r="F303">
        <v>7.63393369491214E-2</v>
      </c>
      <c r="H303">
        <v>0.38423573247270298</v>
      </c>
      <c r="I303">
        <v>7.3718882708108502E-2</v>
      </c>
      <c r="K303">
        <v>0.37087296574893702</v>
      </c>
      <c r="L303">
        <v>7.1292967230026399E-2</v>
      </c>
      <c r="N303">
        <v>0.35867414062617198</v>
      </c>
      <c r="O303">
        <v>6.9001114699146507E-2</v>
      </c>
      <c r="Q303">
        <v>0.347532050031576</v>
      </c>
      <c r="R303">
        <v>6.6813345022640205E-2</v>
      </c>
      <c r="T303">
        <v>0.33736286485987499</v>
      </c>
      <c r="U303">
        <v>6.4712331200886694E-2</v>
      </c>
      <c r="W303">
        <v>0.32809300482849302</v>
      </c>
      <c r="X303">
        <v>6.2686889347660799E-2</v>
      </c>
      <c r="Z303">
        <v>0.31965467933028102</v>
      </c>
      <c r="AA303">
        <v>6.0729296900253298E-2</v>
      </c>
      <c r="AC303">
        <v>0.31198427488515101</v>
      </c>
      <c r="AD303">
        <v>5.8833994864330101E-2</v>
      </c>
      <c r="AF303">
        <v>0.30502174438394902</v>
      </c>
      <c r="AG303">
        <v>5.6996856221253202E-2</v>
      </c>
      <c r="AI303">
        <v>0.298710375607942</v>
      </c>
      <c r="AJ303">
        <v>5.5214727577175E-2</v>
      </c>
      <c r="AL303">
        <v>0.29299670724867799</v>
      </c>
      <c r="AM303">
        <v>5.34851251420118E-2</v>
      </c>
      <c r="AO303">
        <v>0.28783049551726902</v>
      </c>
      <c r="AP303">
        <v>5.1806027817433799E-2</v>
      </c>
      <c r="AR303">
        <v>0.28316468715659499</v>
      </c>
      <c r="AS303">
        <v>5.0175735001560799E-2</v>
      </c>
      <c r="AU303">
        <v>0.27895537859104502</v>
      </c>
      <c r="AV303">
        <v>4.8592768626528303E-2</v>
      </c>
      <c r="AX303">
        <v>0.27516175318183</v>
      </c>
      <c r="AY303">
        <v>4.7055805706519599E-2</v>
      </c>
      <c r="BA303">
        <v>0.27174599515917103</v>
      </c>
      <c r="BB303">
        <v>4.5563631976534902E-2</v>
      </c>
      <c r="BD303">
        <v>0.26867318230223802</v>
      </c>
      <c r="BE303">
        <v>4.41151101036917E-2</v>
      </c>
      <c r="BG303">
        <v>0.26591116110649698</v>
      </c>
      <c r="BH303">
        <v>4.2709157955692502E-2</v>
      </c>
    </row>
    <row r="304" spans="2:60">
      <c r="B304">
        <v>0.41422194836929999</v>
      </c>
      <c r="C304">
        <v>7.8548454681545005E-2</v>
      </c>
      <c r="E304">
        <v>0.39788573642795999</v>
      </c>
      <c r="F304">
        <v>7.5619525128446496E-2</v>
      </c>
      <c r="H304">
        <v>0.383245882724914</v>
      </c>
      <c r="I304">
        <v>7.3025499194887405E-2</v>
      </c>
      <c r="K304">
        <v>0.369935788036511</v>
      </c>
      <c r="L304">
        <v>7.0624251891595102E-2</v>
      </c>
      <c r="N304">
        <v>0.35778524845854598</v>
      </c>
      <c r="O304">
        <v>6.8355789358063898E-2</v>
      </c>
      <c r="Q304">
        <v>0.34668775652734701</v>
      </c>
      <c r="R304">
        <v>6.61903706209616E-2</v>
      </c>
      <c r="T304">
        <v>0.33655992764049297</v>
      </c>
      <c r="U304">
        <v>6.4110807455351401E-2</v>
      </c>
      <c r="W304">
        <v>0.327328496043298</v>
      </c>
      <c r="X304">
        <v>6.2106006825985098E-2</v>
      </c>
      <c r="Z304">
        <v>0.31892591124169201</v>
      </c>
      <c r="AA304">
        <v>6.0168310600414603E-2</v>
      </c>
      <c r="AC304">
        <v>0.31128875399370498</v>
      </c>
      <c r="AD304">
        <v>5.8292208032952902E-2</v>
      </c>
      <c r="AF304">
        <v>0.304357141898842</v>
      </c>
      <c r="AG304">
        <v>5.6473609821451401E-2</v>
      </c>
      <c r="AI304">
        <v>0.29807450786619799</v>
      </c>
      <c r="AJ304">
        <v>5.4709393221812203E-2</v>
      </c>
      <c r="AL304">
        <v>0.29238752233699</v>
      </c>
      <c r="AM304">
        <v>5.2997100280215398E-2</v>
      </c>
      <c r="AO304">
        <v>0.28724606376478701</v>
      </c>
      <c r="AP304">
        <v>5.13347324235272E-2</v>
      </c>
      <c r="AR304">
        <v>0.28260319401010198</v>
      </c>
      <c r="AS304">
        <v>4.9720609272859297E-2</v>
      </c>
      <c r="AU304">
        <v>0.278415118918733</v>
      </c>
      <c r="AV304">
        <v>4.8153271357326E-2</v>
      </c>
      <c r="AX304">
        <v>0.27464112640052502</v>
      </c>
      <c r="AY304">
        <v>4.6631413112520302E-2</v>
      </c>
      <c r="BA304">
        <v>0.27124350080904203</v>
      </c>
      <c r="BB304">
        <v>4.5153836816859499E-2</v>
      </c>
      <c r="BD304">
        <v>0.26818741584337102</v>
      </c>
      <c r="BE304">
        <v>4.37194209975987E-2</v>
      </c>
      <c r="BG304">
        <v>0.26544080980946</v>
      </c>
      <c r="BH304">
        <v>4.2327098825402101E-2</v>
      </c>
    </row>
    <row r="305" spans="2:60">
      <c r="B305">
        <v>0.41301237976927302</v>
      </c>
      <c r="C305">
        <v>7.7744467526272301E-2</v>
      </c>
      <c r="E305">
        <v>0.396721063890834</v>
      </c>
      <c r="F305">
        <v>7.4843330472281505E-2</v>
      </c>
      <c r="H305">
        <v>0.382122123100194</v>
      </c>
      <c r="I305">
        <v>7.2274451393162298E-2</v>
      </c>
      <c r="K305">
        <v>0.36885058964932399</v>
      </c>
      <c r="L305">
        <v>6.9896797360742405E-2</v>
      </c>
      <c r="N305">
        <v>0.356736894834631</v>
      </c>
      <c r="O305">
        <v>6.7650832768537603E-2</v>
      </c>
      <c r="Q305">
        <v>0.34567478282832298</v>
      </c>
      <c r="R305">
        <v>6.5507037302558094E-2</v>
      </c>
      <c r="T305">
        <v>0.33558096256147302</v>
      </c>
      <c r="U305">
        <v>6.3448345481979307E-2</v>
      </c>
      <c r="W305">
        <v>0.32638219271329399</v>
      </c>
      <c r="X305">
        <v>6.14637408934295E-2</v>
      </c>
      <c r="Z305">
        <v>0.31801091733618497</v>
      </c>
      <c r="AA305">
        <v>5.9545617130090697E-2</v>
      </c>
      <c r="AC305">
        <v>0.31040370118710697</v>
      </c>
      <c r="AD305">
        <v>5.7688500300682101E-2</v>
      </c>
      <c r="AF305">
        <v>0.30350064559650602</v>
      </c>
      <c r="AG305">
        <v>5.5888328559064102E-2</v>
      </c>
      <c r="AI305">
        <v>0.29724517246672899</v>
      </c>
      <c r="AJ305">
        <v>5.4142000543057102E-2</v>
      </c>
      <c r="AL305">
        <v>0.29158394926406001</v>
      </c>
      <c r="AM305">
        <v>5.2447075747590201E-2</v>
      </c>
      <c r="AO305">
        <v>0.28646686057770698</v>
      </c>
      <c r="AP305">
        <v>5.08015705255907E-2</v>
      </c>
      <c r="AR305">
        <v>0.28184698354936899</v>
      </c>
      <c r="AS305">
        <v>4.9203817832058197E-2</v>
      </c>
      <c r="AU305">
        <v>0.27768054786011798</v>
      </c>
      <c r="AV305">
        <v>4.7652370544775002E-2</v>
      </c>
      <c r="AX305">
        <v>0.27392687286726403</v>
      </c>
      <c r="AY305">
        <v>4.6145934850525698E-2</v>
      </c>
      <c r="BA305">
        <v>0.27054828087441002</v>
      </c>
      <c r="BB305">
        <v>4.4683324421555599E-2</v>
      </c>
      <c r="BD305">
        <v>0.26750998887492999</v>
      </c>
      <c r="BE305">
        <v>4.3263428963474002E-2</v>
      </c>
      <c r="BG305">
        <v>0.26477998268164299</v>
      </c>
      <c r="BH305">
        <v>4.1885192687501897E-2</v>
      </c>
    </row>
    <row r="306" spans="2:60">
      <c r="B306">
        <v>0.41180432114200499</v>
      </c>
      <c r="C306">
        <v>7.6944746560361196E-2</v>
      </c>
      <c r="E306">
        <v>0.39555552417731998</v>
      </c>
      <c r="F306">
        <v>7.4070984076331697E-2</v>
      </c>
      <c r="H306">
        <v>0.38099555887465802</v>
      </c>
      <c r="I306">
        <v>7.15268761154884E-2</v>
      </c>
      <c r="K306">
        <v>0.36776097102865202</v>
      </c>
      <c r="L306">
        <v>6.9172470044269505E-2</v>
      </c>
      <c r="N306">
        <v>0.355682763137465</v>
      </c>
      <c r="O306">
        <v>6.6948683145856697E-2</v>
      </c>
      <c r="Q306">
        <v>0.34465488770199199</v>
      </c>
      <c r="R306">
        <v>6.4826212655725302E-2</v>
      </c>
      <c r="T306">
        <v>0.33459411395312899</v>
      </c>
      <c r="U306">
        <v>6.2788113668488896E-2</v>
      </c>
      <c r="W306">
        <v>0.325427197927601</v>
      </c>
      <c r="X306">
        <v>6.0823444707435698E-2</v>
      </c>
      <c r="Z306">
        <v>0.31708655553612602</v>
      </c>
      <c r="AA306">
        <v>5.89246497022669E-2</v>
      </c>
      <c r="AC306">
        <v>0.309508716251713</v>
      </c>
      <c r="AD306">
        <v>5.7086290430210802E-2</v>
      </c>
      <c r="AF306">
        <v>0.30263374862024001</v>
      </c>
      <c r="AG306">
        <v>5.5304331464442698E-2</v>
      </c>
      <c r="AI306">
        <v>0.29640504933234402</v>
      </c>
      <c r="AJ306">
        <v>5.3575691902522399E-2</v>
      </c>
      <c r="AL306">
        <v>0.29076927063671698</v>
      </c>
      <c r="AM306">
        <v>5.1897947856899301E-2</v>
      </c>
      <c r="AO306">
        <v>0.28567629270056399</v>
      </c>
      <c r="AP306">
        <v>5.0269129849689197E-2</v>
      </c>
      <c r="AR306">
        <v>0.28107919884617999</v>
      </c>
      <c r="AS306">
        <v>4.8687583475228197E-2</v>
      </c>
      <c r="AU306">
        <v>0.27693423475441098</v>
      </c>
      <c r="AV306">
        <v>4.7151873318743903E-2</v>
      </c>
      <c r="AX306">
        <v>0.27320074449524301</v>
      </c>
      <c r="AY306">
        <v>4.5660716723399997E-2</v>
      </c>
      <c r="BA306">
        <v>0.26984108254577499</v>
      </c>
      <c r="BB306">
        <v>4.4212938201380302E-2</v>
      </c>
      <c r="BD306">
        <v>0.26682050425105402</v>
      </c>
      <c r="BE306">
        <v>4.2807438119219998E-2</v>
      </c>
      <c r="BG306">
        <v>0.26410703871308699</v>
      </c>
      <c r="BH306">
        <v>4.1443171244009903E-2</v>
      </c>
    </row>
    <row r="307" spans="2:60">
      <c r="B307">
        <v>0.41068522771111099</v>
      </c>
      <c r="C307">
        <v>7.6191159623442001E-2</v>
      </c>
      <c r="E307">
        <v>0.39449278147340699</v>
      </c>
      <c r="F307">
        <v>7.3345450594918093E-2</v>
      </c>
      <c r="H307">
        <v>0.379982623557439</v>
      </c>
      <c r="I307">
        <v>7.0826637902892994E-2</v>
      </c>
      <c r="K307">
        <v>0.36679360997732402</v>
      </c>
      <c r="L307">
        <v>6.8495870416554097E-2</v>
      </c>
      <c r="N307">
        <v>0.35475776323522901</v>
      </c>
      <c r="O307">
        <v>6.6294533954297297E-2</v>
      </c>
      <c r="Q307">
        <v>0.34376955445058499</v>
      </c>
      <c r="R307">
        <v>6.4193556372453095E-2</v>
      </c>
      <c r="T307">
        <v>0.33374605348262198</v>
      </c>
      <c r="U307">
        <v>6.2176124773538899E-2</v>
      </c>
      <c r="W307">
        <v>0.32461421014001601</v>
      </c>
      <c r="X307">
        <v>6.0231382799862399E-2</v>
      </c>
      <c r="Z307">
        <v>0.31630657677082802</v>
      </c>
      <c r="AA307">
        <v>5.8351833851162001E-2</v>
      </c>
      <c r="AC307">
        <v>0.308759787145585</v>
      </c>
      <c r="AD307">
        <v>5.6532083582290303E-2</v>
      </c>
      <c r="AF307">
        <v>0.30191399611380398</v>
      </c>
      <c r="AG307">
        <v>5.4768130360714699E-2</v>
      </c>
      <c r="AI307">
        <v>0.29571267702385301</v>
      </c>
      <c r="AJ307">
        <v>5.3056920359232103E-2</v>
      </c>
      <c r="AL307">
        <v>0.29010255409300001</v>
      </c>
      <c r="AM307">
        <v>5.1396052231108297E-2</v>
      </c>
      <c r="AO307">
        <v>0.28503357761794101</v>
      </c>
      <c r="AP307">
        <v>4.9783575961982997E-2</v>
      </c>
      <c r="AR307">
        <v>0.28045890072353102</v>
      </c>
      <c r="AS307">
        <v>4.82178545111362E-2</v>
      </c>
      <c r="AU307">
        <v>0.27633483923193702</v>
      </c>
      <c r="AV307">
        <v>4.6697468385356898E-2</v>
      </c>
      <c r="AX307">
        <v>0.27262080783588599</v>
      </c>
      <c r="AY307">
        <v>4.5221149840716901E-2</v>
      </c>
      <c r="BA307">
        <v>0.26927923195081099</v>
      </c>
      <c r="BB307">
        <v>4.3787737578468197E-2</v>
      </c>
      <c r="BD307">
        <v>0.26627543784288898</v>
      </c>
      <c r="BE307">
        <v>4.2396145613995899E-2</v>
      </c>
      <c r="BG307">
        <v>0.26357752511034199</v>
      </c>
      <c r="BH307">
        <v>4.1045341939042003E-2</v>
      </c>
    </row>
    <row r="308" spans="2:60">
      <c r="B308">
        <v>0.409652212099338</v>
      </c>
      <c r="C308">
        <v>7.5510746184730596E-2</v>
      </c>
      <c r="E308">
        <v>0.39353456361915501</v>
      </c>
      <c r="F308">
        <v>7.26934486100273E-2</v>
      </c>
      <c r="H308">
        <v>0.37908891346426798</v>
      </c>
      <c r="I308">
        <v>7.0200176790519001E-2</v>
      </c>
      <c r="K308">
        <v>0.36595735535604701</v>
      </c>
      <c r="L308">
        <v>6.7893185906863399E-2</v>
      </c>
      <c r="N308">
        <v>0.35397344485897397</v>
      </c>
      <c r="O308">
        <v>6.5714332133620004E-2</v>
      </c>
      <c r="Q308">
        <v>0.34303253755485602</v>
      </c>
      <c r="R308">
        <v>6.3634779576998896E-2</v>
      </c>
      <c r="T308">
        <v>0.333052298318884</v>
      </c>
      <c r="U308">
        <v>6.1637854899505698E-2</v>
      </c>
      <c r="W308">
        <v>0.323960119150278</v>
      </c>
      <c r="X308">
        <v>5.9712794747379602E-2</v>
      </c>
      <c r="Z308">
        <v>0.31568890247099901</v>
      </c>
      <c r="AA308">
        <v>5.78521695429145E-2</v>
      </c>
      <c r="AC308">
        <v>0.308175571571357</v>
      </c>
      <c r="AD308">
        <v>5.6050635855523598E-2</v>
      </c>
      <c r="AF308">
        <v>0.30136052870975399</v>
      </c>
      <c r="AG308">
        <v>5.43042323587027E-2</v>
      </c>
      <c r="AI308">
        <v>0.29518746408054902</v>
      </c>
      <c r="AJ308">
        <v>5.2609938320156299E-2</v>
      </c>
      <c r="AL308">
        <v>0.28960329568416399</v>
      </c>
      <c r="AM308">
        <v>5.0965380496325298E-2</v>
      </c>
      <c r="AO308">
        <v>0.28455814951001801</v>
      </c>
      <c r="AP308">
        <v>4.9368633470293098E-2</v>
      </c>
      <c r="AR308">
        <v>0.280005339633419</v>
      </c>
      <c r="AS308">
        <v>4.7818082296568601E-2</v>
      </c>
      <c r="AU308">
        <v>0.27590133037744102</v>
      </c>
      <c r="AV308">
        <v>4.6312327753647999E-2</v>
      </c>
      <c r="AX308">
        <v>0.27220567409114899</v>
      </c>
      <c r="AY308">
        <v>4.4850121004330099E-2</v>
      </c>
      <c r="BA308">
        <v>0.26888092415883202</v>
      </c>
      <c r="BB308">
        <v>4.3430318601053002E-2</v>
      </c>
      <c r="BD308">
        <v>0.265892525994055</v>
      </c>
      <c r="BE308">
        <v>4.2051851563678799E-2</v>
      </c>
      <c r="BG308">
        <v>0.26320869019808402</v>
      </c>
      <c r="BH308">
        <v>4.07137041829983E-2</v>
      </c>
    </row>
    <row r="309" spans="2:60">
      <c r="B309">
        <v>0.40861011326649699</v>
      </c>
      <c r="C309">
        <v>7.4812333109969306E-2</v>
      </c>
      <c r="E309">
        <v>0.39256038221485101</v>
      </c>
      <c r="F309">
        <v>7.2023062687512907E-2</v>
      </c>
      <c r="H309">
        <v>0.37817362116024</v>
      </c>
      <c r="I309">
        <v>6.95549964431217E-2</v>
      </c>
      <c r="K309">
        <v>0.36509486374083</v>
      </c>
      <c r="L309">
        <v>6.7271488007208904E-2</v>
      </c>
      <c r="N309">
        <v>0.35315903903157903</v>
      </c>
      <c r="O309">
        <v>6.5114862931124798E-2</v>
      </c>
      <c r="Q309">
        <v>0.34226227176736701</v>
      </c>
      <c r="R309">
        <v>6.3056520063533905E-2</v>
      </c>
      <c r="T309">
        <v>0.33232272673708901</v>
      </c>
      <c r="U309">
        <v>6.1079923482585598E-2</v>
      </c>
      <c r="W309">
        <v>0.32326815607327097</v>
      </c>
      <c r="X309">
        <v>5.9174400564660903E-2</v>
      </c>
      <c r="Z309">
        <v>0.31503174036279702</v>
      </c>
      <c r="AA309">
        <v>5.7332586585443601E-2</v>
      </c>
      <c r="AC309">
        <v>0.30755062903325903</v>
      </c>
      <c r="AD309">
        <v>5.55491870097201E-2</v>
      </c>
      <c r="AF309">
        <v>0.30076541579116101</v>
      </c>
      <c r="AG309">
        <v>5.3820278927991898E-2</v>
      </c>
      <c r="AI309">
        <v>0.29461995830536197</v>
      </c>
      <c r="AJ309">
        <v>5.2142872916370299E-2</v>
      </c>
      <c r="AL309">
        <v>0.28906132490492897</v>
      </c>
      <c r="AM309">
        <v>5.0514622131671197E-2</v>
      </c>
      <c r="AO309">
        <v>0.28403977915935702</v>
      </c>
      <c r="AP309">
        <v>4.8933624126027801E-2</v>
      </c>
      <c r="AR309">
        <v>0.279508762809619</v>
      </c>
      <c r="AS309">
        <v>4.73982844920533E-2</v>
      </c>
      <c r="AU309">
        <v>0.27542485975050102</v>
      </c>
      <c r="AV309">
        <v>4.5907222793854403E-2</v>
      </c>
      <c r="AX309">
        <v>0.27174773497397597</v>
      </c>
      <c r="AY309">
        <v>4.4459207686396697E-2</v>
      </c>
      <c r="BA309">
        <v>0.26844004832450102</v>
      </c>
      <c r="BB309">
        <v>4.30531122303991E-2</v>
      </c>
      <c r="BD309">
        <v>0.265467345975825</v>
      </c>
      <c r="BE309">
        <v>4.1687883178233402E-2</v>
      </c>
      <c r="BG309">
        <v>0.26279793391115802</v>
      </c>
      <c r="BH309">
        <v>4.0362519917102199E-2</v>
      </c>
    </row>
    <row r="310" spans="2:60">
      <c r="B310">
        <v>0.40747420910711601</v>
      </c>
      <c r="C310">
        <v>7.4070100009766798E-2</v>
      </c>
      <c r="E310">
        <v>0.391472675917518</v>
      </c>
      <c r="F310">
        <v>7.1307203995222307E-2</v>
      </c>
      <c r="H310">
        <v>0.377129189158942</v>
      </c>
      <c r="I310">
        <v>6.8862942666309601E-2</v>
      </c>
      <c r="K310">
        <v>0.36409065441171701</v>
      </c>
      <c r="L310">
        <v>6.6601719562511694E-2</v>
      </c>
      <c r="N310">
        <v>0.35219277895280698</v>
      </c>
      <c r="O310">
        <v>6.44663036991725E-2</v>
      </c>
      <c r="Q310">
        <v>0.34133204224511299</v>
      </c>
      <c r="R310">
        <v>6.2428309634087902E-2</v>
      </c>
      <c r="T310">
        <v>0.33142678439603801</v>
      </c>
      <c r="U310">
        <v>6.0471322981591101E-2</v>
      </c>
      <c r="W310">
        <v>0.322404849649221</v>
      </c>
      <c r="X310">
        <v>5.8584748068759497E-2</v>
      </c>
      <c r="Z310">
        <v>0.31419947018674699</v>
      </c>
      <c r="AA310">
        <v>5.6761272886828897E-2</v>
      </c>
      <c r="AC310">
        <v>0.30674782791483302</v>
      </c>
      <c r="AD310">
        <v>5.49956410081043E-2</v>
      </c>
      <c r="AF310">
        <v>0.29999054159001198</v>
      </c>
      <c r="AG310">
        <v>5.3283958289424102E-2</v>
      </c>
      <c r="AI310">
        <v>0.29387149308954302</v>
      </c>
      <c r="AJ310">
        <v>5.16232579413239E-2</v>
      </c>
      <c r="AL310">
        <v>0.28833777772060498</v>
      </c>
      <c r="AM310">
        <v>5.0011211699678398E-2</v>
      </c>
      <c r="AO310">
        <v>0.28333969057736202</v>
      </c>
      <c r="AP310">
        <v>4.8445933017782897E-2</v>
      </c>
      <c r="AR310">
        <v>0.278830710101586</v>
      </c>
      <c r="AS310">
        <v>4.69258416292525E-2</v>
      </c>
      <c r="AU310">
        <v>0.27476746198871199</v>
      </c>
      <c r="AV310">
        <v>4.5449570086207799E-2</v>
      </c>
      <c r="AX310">
        <v>0.27110965764030998</v>
      </c>
      <c r="AY310">
        <v>4.4015899274656503E-2</v>
      </c>
      <c r="BA310">
        <v>0.26782000720673499</v>
      </c>
      <c r="BB310">
        <v>4.2623713982395499E-2</v>
      </c>
      <c r="BD310">
        <v>0.264864110255906</v>
      </c>
      <c r="BE310">
        <v>4.1271972341989101E-2</v>
      </c>
      <c r="BG310">
        <v>0.26221032843099801</v>
      </c>
      <c r="BH310">
        <v>3.9959684867543303E-2</v>
      </c>
    </row>
    <row r="311" spans="2:60">
      <c r="B311">
        <v>0.40630806234642097</v>
      </c>
      <c r="C311">
        <v>7.3316363944197493E-2</v>
      </c>
      <c r="E311">
        <v>0.39034671519497299</v>
      </c>
      <c r="F311">
        <v>7.0579036928301295E-2</v>
      </c>
      <c r="H311">
        <v>0.37604012795213099</v>
      </c>
      <c r="I311">
        <v>6.8157884124598403E-2</v>
      </c>
      <c r="K311">
        <v>0.36303665024581799</v>
      </c>
      <c r="L311">
        <v>6.5918335529316294E-2</v>
      </c>
      <c r="N311">
        <v>0.35117252993758602</v>
      </c>
      <c r="O311">
        <v>6.3803591735882903E-2</v>
      </c>
      <c r="Q311">
        <v>0.34034443640515399</v>
      </c>
      <c r="R311">
        <v>6.1785474823928301E-2</v>
      </c>
      <c r="T311">
        <v>0.33047075632732897</v>
      </c>
      <c r="U311">
        <v>5.9847685391881497E-2</v>
      </c>
      <c r="W311">
        <v>0.32147931994833401</v>
      </c>
      <c r="X311">
        <v>5.7979699164070503E-2</v>
      </c>
      <c r="Z311">
        <v>0.31330332146905199</v>
      </c>
      <c r="AA311">
        <v>5.6174252022318398E-2</v>
      </c>
      <c r="AC311">
        <v>0.30587989878925098</v>
      </c>
      <c r="AD311">
        <v>5.4426121393970003E-2</v>
      </c>
      <c r="AF311">
        <v>0.29914963004762102</v>
      </c>
      <c r="AG311">
        <v>5.27314381168476E-2</v>
      </c>
      <c r="AI311">
        <v>0.29305636482061997</v>
      </c>
      <c r="AJ311">
        <v>5.1087254642066399E-2</v>
      </c>
      <c r="AL311">
        <v>0.287547176753851</v>
      </c>
      <c r="AM311">
        <v>4.94912582259706E-2</v>
      </c>
      <c r="AO311">
        <v>0.282572350648569</v>
      </c>
      <c r="AP311">
        <v>4.7941575456248803E-2</v>
      </c>
      <c r="AR311">
        <v>0.27808536577323101</v>
      </c>
      <c r="AS311">
        <v>4.64366376976642E-2</v>
      </c>
      <c r="AU311">
        <v>0.27404285893946401</v>
      </c>
      <c r="AV311">
        <v>4.4975088208298097E-2</v>
      </c>
      <c r="AX311">
        <v>0.27040456180724398</v>
      </c>
      <c r="AY311">
        <v>4.35557180259349E-2</v>
      </c>
      <c r="BA311">
        <v>0.26713321263810103</v>
      </c>
      <c r="BB311">
        <v>4.2177421767055398E-2</v>
      </c>
      <c r="BD311">
        <v>0.26419444564651401</v>
      </c>
      <c r="BE311">
        <v>4.0839167207463299E-2</v>
      </c>
      <c r="BG311">
        <v>0.26155666238444603</v>
      </c>
      <c r="BH311">
        <v>3.9539974395346102E-2</v>
      </c>
    </row>
    <row r="312" spans="2:60">
      <c r="B312">
        <v>0.40526867184125598</v>
      </c>
      <c r="C312">
        <v>7.2668090371548796E-2</v>
      </c>
      <c r="E312">
        <v>0.389349368678018</v>
      </c>
      <c r="F312">
        <v>6.9953476087877706E-2</v>
      </c>
      <c r="H312">
        <v>0.37508079700545899</v>
      </c>
      <c r="I312">
        <v>6.7552836242401895E-2</v>
      </c>
      <c r="K312">
        <v>0.36211285158809098</v>
      </c>
      <c r="L312">
        <v>6.5332511911165403E-2</v>
      </c>
      <c r="N312">
        <v>0.35028239798140498</v>
      </c>
      <c r="O312">
        <v>6.3236084064396694E-2</v>
      </c>
      <c r="Q312">
        <v>0.33948637273944299</v>
      </c>
      <c r="R312">
        <v>6.1235558281908603E-2</v>
      </c>
      <c r="T312">
        <v>0.329643285020156</v>
      </c>
      <c r="U312">
        <v>5.9314737769435202E-2</v>
      </c>
      <c r="W312">
        <v>0.32068102272021298</v>
      </c>
      <c r="X312">
        <v>5.7463162610410401E-2</v>
      </c>
      <c r="Z312">
        <v>0.31253280789791898</v>
      </c>
      <c r="AA312">
        <v>5.5673612267334097E-2</v>
      </c>
      <c r="AC312">
        <v>0.30513579386473899</v>
      </c>
      <c r="AD312">
        <v>5.3940895272738099E-2</v>
      </c>
      <c r="AF312">
        <v>0.29843057102363302</v>
      </c>
      <c r="AG312">
        <v>5.2261165661737899E-2</v>
      </c>
      <c r="AI312">
        <v>0.292361003135575</v>
      </c>
      <c r="AJ312">
        <v>5.0631493962478999E-2</v>
      </c>
      <c r="AL312">
        <v>0.28687418255921598</v>
      </c>
      <c r="AM312">
        <v>4.9049582185599197E-2</v>
      </c>
      <c r="AO312">
        <v>0.28192041844531301</v>
      </c>
      <c r="AP312">
        <v>4.75135695335357E-2</v>
      </c>
      <c r="AR312">
        <v>0.27745322023575603</v>
      </c>
      <c r="AS312">
        <v>4.6021898625604601E-2</v>
      </c>
      <c r="AU312">
        <v>0.273429260378179</v>
      </c>
      <c r="AV312">
        <v>4.4573223122028903E-2</v>
      </c>
      <c r="AX312">
        <v>0.26980831096409402</v>
      </c>
      <c r="AY312">
        <v>4.3166343934820203E-2</v>
      </c>
      <c r="BA312">
        <v>0.26655315466823798</v>
      </c>
      <c r="BB312">
        <v>4.1800165228317698E-2</v>
      </c>
      <c r="BD312">
        <v>0.263629473241418</v>
      </c>
      <c r="BE312">
        <v>4.0473664119854799E-2</v>
      </c>
      <c r="BG312">
        <v>0.26100571805544998</v>
      </c>
      <c r="BH312">
        <v>3.9185869859714201E-2</v>
      </c>
    </row>
    <row r="313" spans="2:60">
      <c r="B313">
        <v>0.40434781565489503</v>
      </c>
      <c r="C313">
        <v>7.2067134350441195E-2</v>
      </c>
      <c r="E313">
        <v>0.38848800298722602</v>
      </c>
      <c r="F313">
        <v>6.9376619757578903E-2</v>
      </c>
      <c r="H313">
        <v>0.374271036736959</v>
      </c>
      <c r="I313">
        <v>6.6997641155881596E-2</v>
      </c>
      <c r="K313">
        <v>0.36134937556084401</v>
      </c>
      <c r="L313">
        <v>6.4797494355082697E-2</v>
      </c>
      <c r="N313">
        <v>0.34956107815043502</v>
      </c>
      <c r="O313">
        <v>6.2720166791936302E-2</v>
      </c>
      <c r="Q313">
        <v>0.33880374858585199</v>
      </c>
      <c r="R313">
        <v>6.0737867025427598E-2</v>
      </c>
      <c r="T313">
        <v>0.32899633023963498</v>
      </c>
      <c r="U313">
        <v>5.8834516978644599E-2</v>
      </c>
      <c r="W313">
        <v>0.32006702433142697</v>
      </c>
      <c r="X313">
        <v>5.6999734991051897E-2</v>
      </c>
      <c r="Z313">
        <v>0.31194929546615502</v>
      </c>
      <c r="AA313">
        <v>5.5226356315673603E-2</v>
      </c>
      <c r="AC313">
        <v>0.30458049466257597</v>
      </c>
      <c r="AD313">
        <v>5.3509231413965998E-2</v>
      </c>
      <c r="AF313">
        <v>0.297901380189249</v>
      </c>
      <c r="AG313">
        <v>5.1844547158452998E-2</v>
      </c>
      <c r="AI313">
        <v>0.29185596307167899</v>
      </c>
      <c r="AJ313">
        <v>5.0229400762211003E-2</v>
      </c>
      <c r="AL313">
        <v>0.28639146819337102</v>
      </c>
      <c r="AM313">
        <v>4.8661516687557201E-2</v>
      </c>
      <c r="AO313">
        <v>0.28145832624388401</v>
      </c>
      <c r="AP313">
        <v>4.7139053641428397E-2</v>
      </c>
      <c r="AR313">
        <v>0.27701015962137499</v>
      </c>
      <c r="AS313">
        <v>4.5660471669700803E-2</v>
      </c>
      <c r="AU313">
        <v>0.27300374668008498</v>
      </c>
      <c r="AV313">
        <v>4.42244403690581E-2</v>
      </c>
      <c r="AX313">
        <v>0.26939895934243102</v>
      </c>
      <c r="AY313">
        <v>4.2829775494302197E-2</v>
      </c>
      <c r="BA313">
        <v>0.26615867465792498</v>
      </c>
      <c r="BB313">
        <v>4.1475395225207302E-2</v>
      </c>
      <c r="BD313">
        <v>0.26324866369532801</v>
      </c>
      <c r="BE313">
        <v>4.0160290045436003E-2</v>
      </c>
      <c r="BG313">
        <v>0.26063746235410001</v>
      </c>
      <c r="BH313">
        <v>3.8883502041485801E-2</v>
      </c>
    </row>
    <row r="314" spans="2:60">
      <c r="B314">
        <v>0.40344545360663697</v>
      </c>
      <c r="C314">
        <v>7.1475120134661105E-2</v>
      </c>
      <c r="E314">
        <v>0.38764615501546101</v>
      </c>
      <c r="F314">
        <v>6.8808666350306899E-2</v>
      </c>
      <c r="H314">
        <v>0.37348153110146498</v>
      </c>
      <c r="I314">
        <v>6.6451302773154405E-2</v>
      </c>
      <c r="K314">
        <v>0.360606676122597</v>
      </c>
      <c r="L314">
        <v>6.4271279101663401E-2</v>
      </c>
      <c r="N314">
        <v>0.34886088419188799</v>
      </c>
      <c r="O314">
        <v>6.22129893562973E-2</v>
      </c>
      <c r="Q314">
        <v>0.33814245788847103</v>
      </c>
      <c r="R314">
        <v>6.0248845687775103E-2</v>
      </c>
      <c r="T314">
        <v>0.32837079982372203</v>
      </c>
      <c r="U314">
        <v>5.8362889511432398E-2</v>
      </c>
      <c r="W314">
        <v>0.31947444554559501</v>
      </c>
      <c r="X314">
        <v>5.6544818209744503E-2</v>
      </c>
      <c r="Z314">
        <v>0.31138712009823399</v>
      </c>
      <c r="AA314">
        <v>5.4787523569564699E-2</v>
      </c>
      <c r="AC314">
        <v>0.304046387529745</v>
      </c>
      <c r="AD314">
        <v>5.3085898663861299E-2</v>
      </c>
      <c r="AF314">
        <v>0.29739318710608298</v>
      </c>
      <c r="AG314">
        <v>5.1436163821472501E-2</v>
      </c>
      <c r="AI314">
        <v>0.29137168835183902</v>
      </c>
      <c r="AJ314">
        <v>4.9835443497469302E-2</v>
      </c>
      <c r="AL314">
        <v>0.28592925825229498</v>
      </c>
      <c r="AM314">
        <v>4.8281485104572003E-2</v>
      </c>
      <c r="AO314">
        <v>0.28101645715893098</v>
      </c>
      <c r="AP314">
        <v>4.6772467298761902E-2</v>
      </c>
      <c r="AR314">
        <v>0.27658702727343498</v>
      </c>
      <c r="AS314">
        <v>4.5306867947312299E-2</v>
      </c>
      <c r="AU314">
        <v>0.27259785858582603</v>
      </c>
      <c r="AV314">
        <v>4.3883372933089901E-2</v>
      </c>
      <c r="AX314">
        <v>0.26900892760144601</v>
      </c>
      <c r="AY314">
        <v>4.2500813162871999E-2</v>
      </c>
      <c r="BA314">
        <v>0.26578320964570901</v>
      </c>
      <c r="BB314">
        <v>4.11581211049587E-2</v>
      </c>
      <c r="BD314">
        <v>0.26288656826864198</v>
      </c>
      <c r="BE314">
        <v>3.9854300850546802E-2</v>
      </c>
      <c r="BG314">
        <v>0.260287626423852</v>
      </c>
      <c r="BH314">
        <v>3.85884075355779E-2</v>
      </c>
    </row>
    <row r="315" spans="2:60">
      <c r="B315">
        <v>0.40246975344167002</v>
      </c>
      <c r="C315">
        <v>7.0840779805988602E-2</v>
      </c>
      <c r="E315">
        <v>0.38671363310419798</v>
      </c>
      <c r="F315">
        <v>6.8197213693926506E-2</v>
      </c>
      <c r="H315">
        <v>0.37258756323097397</v>
      </c>
      <c r="I315">
        <v>6.5860474144507394E-2</v>
      </c>
      <c r="K315">
        <v>0.35974836723663101</v>
      </c>
      <c r="L315">
        <v>6.3699732755249802E-2</v>
      </c>
      <c r="N315">
        <v>0.34803607133158299</v>
      </c>
      <c r="O315">
        <v>6.1659774188715301E-2</v>
      </c>
      <c r="Q315">
        <v>0.33734932318294097</v>
      </c>
      <c r="R315">
        <v>5.9713201569499899E-2</v>
      </c>
      <c r="T315">
        <v>0.32760770503541198</v>
      </c>
      <c r="U315">
        <v>5.7844164569162297E-2</v>
      </c>
      <c r="W315">
        <v>0.31873985400301302</v>
      </c>
      <c r="X315">
        <v>5.6042429541334503E-2</v>
      </c>
      <c r="Z315">
        <v>0.31067955754278698</v>
      </c>
      <c r="AA315">
        <v>5.4300935801185501E-2</v>
      </c>
      <c r="AC315">
        <v>0.30336442257956903</v>
      </c>
      <c r="AD315">
        <v>5.2614610960373398E-2</v>
      </c>
      <c r="AF315">
        <v>0.29673542252153301</v>
      </c>
      <c r="AG315">
        <v>5.09797015300942E-2</v>
      </c>
      <c r="AI315">
        <v>0.29073675846525998</v>
      </c>
      <c r="AJ315">
        <v>4.9393352621083797E-2</v>
      </c>
      <c r="AL315">
        <v>0.28531582985364601</v>
      </c>
      <c r="AM315">
        <v>4.78533286112688E-2</v>
      </c>
      <c r="AO315">
        <v>0.280423232164761</v>
      </c>
      <c r="AP315">
        <v>4.6357822654190001E-2</v>
      </c>
      <c r="AR315">
        <v>0.27601274612988602</v>
      </c>
      <c r="AS315">
        <v>4.4905325466097802E-2</v>
      </c>
      <c r="AU315">
        <v>0.27204130375586999</v>
      </c>
      <c r="AV315">
        <v>4.3494534676184603E-2</v>
      </c>
      <c r="AX315">
        <v>0.26846892674984901</v>
      </c>
      <c r="AY315">
        <v>4.2124292194709298E-2</v>
      </c>
      <c r="BA315">
        <v>0.265258638309462</v>
      </c>
      <c r="BB315">
        <v>4.0793540983944103E-2</v>
      </c>
      <c r="BD315">
        <v>0.26237635191487002</v>
      </c>
      <c r="BE315">
        <v>3.95012952676378E-2</v>
      </c>
      <c r="BG315">
        <v>0.25979074187064199</v>
      </c>
      <c r="BH315">
        <v>3.8246620044153898E-2</v>
      </c>
    </row>
    <row r="316" spans="2:60">
      <c r="B316">
        <v>0.401418023189335</v>
      </c>
      <c r="C316">
        <v>7.0198631465835895E-2</v>
      </c>
      <c r="E316">
        <v>0.385694136057255</v>
      </c>
      <c r="F316">
        <v>6.7576345169507404E-2</v>
      </c>
      <c r="H316">
        <v>0.37159817374807802</v>
      </c>
      <c r="I316">
        <v>6.5258848652009302E-2</v>
      </c>
      <c r="K316">
        <v>0.35878799055737398</v>
      </c>
      <c r="L316">
        <v>6.3116182176628899E-2</v>
      </c>
      <c r="N316">
        <v>0.34710394823820701</v>
      </c>
      <c r="O316">
        <v>6.1093490092047398E-2</v>
      </c>
      <c r="Q316">
        <v>0.33644477043766902</v>
      </c>
      <c r="R316">
        <v>5.9163546384367799E-2</v>
      </c>
      <c r="T316">
        <v>0.32673001556981202</v>
      </c>
      <c r="U316">
        <v>5.7310594203753798E-2</v>
      </c>
      <c r="W316">
        <v>0.31788825964990902</v>
      </c>
      <c r="X316">
        <v>5.5524456996835697E-2</v>
      </c>
      <c r="Z316">
        <v>0.30985321887277001</v>
      </c>
      <c r="AA316">
        <v>5.3798111570749103E-2</v>
      </c>
      <c r="AC316">
        <v>0.30256243165903102</v>
      </c>
      <c r="AD316">
        <v>5.2126511392907998E-2</v>
      </c>
      <c r="AF316">
        <v>0.29595681208985097</v>
      </c>
      <c r="AG316">
        <v>5.0505921565784699E-2</v>
      </c>
      <c r="AI316">
        <v>0.28998051411507603</v>
      </c>
      <c r="AJ316">
        <v>4.8933501186865999E-2</v>
      </c>
      <c r="AL316">
        <v>0.284580903244117</v>
      </c>
      <c r="AM316">
        <v>4.7407025723911297E-2</v>
      </c>
      <c r="AO316">
        <v>0.27970855408881901</v>
      </c>
      <c r="AP316">
        <v>4.5924697639855801E-2</v>
      </c>
      <c r="AR316">
        <v>0.27531723873981101</v>
      </c>
      <c r="AS316">
        <v>4.4485015907802197E-2</v>
      </c>
      <c r="AU316">
        <v>0.27136389156366197</v>
      </c>
      <c r="AV316">
        <v>4.3086685828085697E-2</v>
      </c>
      <c r="AX316">
        <v>0.26780854622369199</v>
      </c>
      <c r="AY316">
        <v>4.1728556687448598E-2</v>
      </c>
      <c r="BA316">
        <v>0.264614246020765</v>
      </c>
      <c r="BB316">
        <v>4.0409578703640599E-2</v>
      </c>
      <c r="BD316">
        <v>0.26174693127459397</v>
      </c>
      <c r="BE316">
        <v>3.9128773331285602E-2</v>
      </c>
      <c r="BG316">
        <v>0.25917530854422799</v>
      </c>
      <c r="BH316">
        <v>3.7885212821650499E-2</v>
      </c>
    </row>
    <row r="317" spans="2:60">
      <c r="B317">
        <v>0.40039027173896202</v>
      </c>
      <c r="C317">
        <v>6.9564876652784102E-2</v>
      </c>
      <c r="E317">
        <v>0.38470057653796502</v>
      </c>
      <c r="F317">
        <v>6.6963858359074896E-2</v>
      </c>
      <c r="H317">
        <v>0.37063617661100401</v>
      </c>
      <c r="I317">
        <v>6.4665568688283007E-2</v>
      </c>
      <c r="K317">
        <v>0.357856114245029</v>
      </c>
      <c r="L317">
        <v>6.25409173127148E-2</v>
      </c>
      <c r="N317">
        <v>0.34620117800747402</v>
      </c>
      <c r="O317">
        <v>6.0535412338918203E-2</v>
      </c>
      <c r="Q317">
        <v>0.33557022672553799</v>
      </c>
      <c r="R317">
        <v>5.8622002050195E-2</v>
      </c>
      <c r="T317">
        <v>0.32588283702463</v>
      </c>
      <c r="U317">
        <v>5.6785025818580602E-2</v>
      </c>
      <c r="W317">
        <v>0.31706755547741799</v>
      </c>
      <c r="X317">
        <v>5.5014366527260099E-2</v>
      </c>
      <c r="Z317">
        <v>0.30905805165142203</v>
      </c>
      <c r="AA317">
        <v>5.3303040565117303E-2</v>
      </c>
      <c r="AC317">
        <v>0.30179181497642399</v>
      </c>
      <c r="AD317">
        <v>5.1646029132745699E-2</v>
      </c>
      <c r="AF317">
        <v>0.29520971581517402</v>
      </c>
      <c r="AG317">
        <v>5.00396175940147E-2</v>
      </c>
      <c r="AI317">
        <v>0.28925587353080501</v>
      </c>
      <c r="AJ317">
        <v>4.8480980497198498E-2</v>
      </c>
      <c r="AL317">
        <v>0.28387762984820702</v>
      </c>
      <c r="AM317">
        <v>4.6967905664868997E-2</v>
      </c>
      <c r="AO317">
        <v>0.27902554674033098</v>
      </c>
      <c r="AP317">
        <v>4.5498605948446298E-2</v>
      </c>
      <c r="AR317">
        <v>0.27465339434468899</v>
      </c>
      <c r="AS317">
        <v>4.4071589488158397E-2</v>
      </c>
      <c r="AU317">
        <v>0.27071811483576103</v>
      </c>
      <c r="AV317">
        <v>4.2685570015640502E-2</v>
      </c>
      <c r="AX317">
        <v>0.267179758279674</v>
      </c>
      <c r="AY317">
        <v>4.1339404822845899E-2</v>
      </c>
      <c r="BA317">
        <v>0.26400139171452602</v>
      </c>
      <c r="BB317">
        <v>4.0032051897969899E-2</v>
      </c>
      <c r="BD317">
        <v>0.261148985271697</v>
      </c>
      <c r="BE317">
        <v>3.8762540343858898E-2</v>
      </c>
      <c r="BG317">
        <v>0.258591280195623</v>
      </c>
      <c r="BH317">
        <v>3.7529949998816099E-2</v>
      </c>
    </row>
    <row r="318" spans="2:60">
      <c r="B318">
        <v>0.39947536403072897</v>
      </c>
      <c r="C318">
        <v>6.8976782351244298E-2</v>
      </c>
      <c r="E318">
        <v>0.383837394415869</v>
      </c>
      <c r="F318">
        <v>6.6398267226657398E-2</v>
      </c>
      <c r="H318">
        <v>0.369818230727394</v>
      </c>
      <c r="I318">
        <v>6.4120199780028003E-2</v>
      </c>
      <c r="K318">
        <v>0.35707913321488299</v>
      </c>
      <c r="L318">
        <v>6.2014397128895303E-2</v>
      </c>
      <c r="N318">
        <v>0.34546189859940502</v>
      </c>
      <c r="O318">
        <v>6.00267551881183E-2</v>
      </c>
      <c r="Q318">
        <v>0.33486592334617199</v>
      </c>
      <c r="R318">
        <v>5.8130414822346703E-2</v>
      </c>
      <c r="T318">
        <v>0.32521111399790398</v>
      </c>
      <c r="U318">
        <v>5.6309826830369197E-2</v>
      </c>
      <c r="W318">
        <v>0.31642624216238602</v>
      </c>
      <c r="X318">
        <v>5.4554946694617301E-2</v>
      </c>
      <c r="Z318">
        <v>0.30844514364881198</v>
      </c>
      <c r="AA318">
        <v>5.2858841986003401E-2</v>
      </c>
      <c r="AC318">
        <v>0.301205439054474</v>
      </c>
      <c r="AD318">
        <v>5.1216531943627602E-2</v>
      </c>
      <c r="AF318">
        <v>0.29464810836574801</v>
      </c>
      <c r="AG318">
        <v>4.9624331379570001E-2</v>
      </c>
      <c r="AI318">
        <v>0.28871736718719099</v>
      </c>
      <c r="AJ318">
        <v>4.8079438493987998E-2</v>
      </c>
      <c r="AL318">
        <v>0.28336064511369702</v>
      </c>
      <c r="AM318">
        <v>4.6579660789013398E-2</v>
      </c>
      <c r="AO318">
        <v>0.27852858666304797</v>
      </c>
      <c r="AP318">
        <v>4.5123228048053701E-2</v>
      </c>
      <c r="AR318">
        <v>0.274175040983345</v>
      </c>
      <c r="AS318">
        <v>4.3708663425811603E-2</v>
      </c>
      <c r="AU318">
        <v>0.27025702671298502</v>
      </c>
      <c r="AV318">
        <v>4.2334694313485202E-2</v>
      </c>
      <c r="AX318">
        <v>0.26673466831592701</v>
      </c>
      <c r="AY318">
        <v>4.1000190687397603E-2</v>
      </c>
      <c r="BA318">
        <v>0.26357110533188599</v>
      </c>
      <c r="BB318">
        <v>3.9704122499636701E-2</v>
      </c>
      <c r="BD318">
        <v>0.260732378486351</v>
      </c>
      <c r="BE318">
        <v>3.8445530266137701E-2</v>
      </c>
      <c r="BG318">
        <v>0.25818729760263998</v>
      </c>
      <c r="BH318">
        <v>3.7223504799701601E-2</v>
      </c>
    </row>
    <row r="319" spans="2:60">
      <c r="B319">
        <v>0.39862514979268698</v>
      </c>
      <c r="C319">
        <v>6.8418457524410697E-2</v>
      </c>
      <c r="E319">
        <v>0.38304855890089401</v>
      </c>
      <c r="F319">
        <v>6.5863016029928903E-2</v>
      </c>
      <c r="H319">
        <v>0.36908215698414598</v>
      </c>
      <c r="I319">
        <v>6.3605634662552799E-2</v>
      </c>
      <c r="K319">
        <v>0.356389975858314</v>
      </c>
      <c r="L319">
        <v>6.1519054710233299E-2</v>
      </c>
      <c r="N319">
        <v>0.34481513282023901</v>
      </c>
      <c r="O319">
        <v>5.9549569941664403E-2</v>
      </c>
      <c r="Q319">
        <v>0.33425778130216199</v>
      </c>
      <c r="R319">
        <v>5.76705220285142E-2</v>
      </c>
      <c r="T319">
        <v>0.32463833014273402</v>
      </c>
      <c r="U319">
        <v>5.5866480457635898E-2</v>
      </c>
      <c r="W319">
        <v>0.31588591836699298</v>
      </c>
      <c r="X319">
        <v>5.4127479782281301E-2</v>
      </c>
      <c r="Z319">
        <v>0.307934668218103</v>
      </c>
      <c r="AA319">
        <v>5.2446644530460003E-2</v>
      </c>
      <c r="AC319">
        <v>0.30072243393785503</v>
      </c>
      <c r="AD319">
        <v>5.0819037143837197E-2</v>
      </c>
      <c r="AF319">
        <v>0.29419039289634102</v>
      </c>
      <c r="AG319">
        <v>4.9241006511600599E-2</v>
      </c>
      <c r="AI319">
        <v>0.28828293219689699</v>
      </c>
      <c r="AJ319">
        <v>4.7709778643026897E-2</v>
      </c>
      <c r="AL319">
        <v>0.28294763379892302</v>
      </c>
      <c r="AM319">
        <v>4.6223184458098601E-2</v>
      </c>
      <c r="AO319">
        <v>0.27813527992346099</v>
      </c>
      <c r="AP319">
        <v>4.4779474036294002E-2</v>
      </c>
      <c r="AR319">
        <v>0.27379984575731098</v>
      </c>
      <c r="AS319">
        <v>4.3377188575794798E-2</v>
      </c>
      <c r="AU319">
        <v>0.26989846634054698</v>
      </c>
      <c r="AV319">
        <v>4.2015071856346203E-2</v>
      </c>
      <c r="AX319">
        <v>0.26639137429121801</v>
      </c>
      <c r="AY319">
        <v>4.0692008999452203E-2</v>
      </c>
      <c r="BA319">
        <v>0.26324181002562402</v>
      </c>
      <c r="BB319">
        <v>3.9406984142794699E-2</v>
      </c>
      <c r="BD319">
        <v>0.26041590856424901</v>
      </c>
      <c r="BE319">
        <v>3.8159051224470199E-2</v>
      </c>
      <c r="BG319">
        <v>0.25788256796174602</v>
      </c>
      <c r="BH319">
        <v>3.6947313852224897E-2</v>
      </c>
    </row>
    <row r="320" spans="2:60">
      <c r="B320">
        <v>0.39772544474611898</v>
      </c>
      <c r="C320">
        <v>6.7835621784516104E-2</v>
      </c>
      <c r="E320">
        <v>0.38219821614945798</v>
      </c>
      <c r="F320">
        <v>6.5302395215692102E-2</v>
      </c>
      <c r="H320">
        <v>0.36827503608205803</v>
      </c>
      <c r="I320">
        <v>6.3064973435715196E-2</v>
      </c>
      <c r="K320">
        <v>0.355622059860846</v>
      </c>
      <c r="L320">
        <v>6.0996997825893101E-2</v>
      </c>
      <c r="N320">
        <v>0.34408336441355503</v>
      </c>
      <c r="O320">
        <v>5.9045146781067502E-2</v>
      </c>
      <c r="Q320">
        <v>0.33355960951706998</v>
      </c>
      <c r="R320">
        <v>5.7182952798855997E-2</v>
      </c>
      <c r="T320">
        <v>0.32397151058562101</v>
      </c>
      <c r="U320">
        <v>5.5395095602800502E-2</v>
      </c>
      <c r="W320">
        <v>0.31524841290066502</v>
      </c>
      <c r="X320">
        <v>5.3671681426753499E-2</v>
      </c>
      <c r="Z320">
        <v>0.30732458924814199</v>
      </c>
      <c r="AA320">
        <v>5.2005885217679099E-2</v>
      </c>
      <c r="AC320">
        <v>0.30013801162947201</v>
      </c>
      <c r="AD320">
        <v>5.0392806793697002E-2</v>
      </c>
      <c r="AF320">
        <v>0.29362995543319598</v>
      </c>
      <c r="AG320">
        <v>4.8828823901316598E-2</v>
      </c>
      <c r="AI320">
        <v>0.28774489386845298</v>
      </c>
      <c r="AJ320">
        <v>4.73111856640549E-2</v>
      </c>
      <c r="AL320">
        <v>0.282430487856968</v>
      </c>
      <c r="AM320">
        <v>4.5837742185802402E-2</v>
      </c>
      <c r="AO320">
        <v>0.27763759430173901</v>
      </c>
      <c r="AP320">
        <v>4.4406760017112003E-2</v>
      </c>
      <c r="AR320">
        <v>0.273320260438291</v>
      </c>
      <c r="AS320">
        <v>4.3016794939686902E-2</v>
      </c>
      <c r="AU320">
        <v>0.26943569159335401</v>
      </c>
      <c r="AV320">
        <v>4.1666603988582698E-2</v>
      </c>
      <c r="AX320">
        <v>0.26594418929354202</v>
      </c>
      <c r="AY320">
        <v>4.0355084589792402E-2</v>
      </c>
      <c r="BA320">
        <v>0.26280906157367501</v>
      </c>
      <c r="BB320">
        <v>3.9081232487604402E-2</v>
      </c>
      <c r="BD320">
        <v>0.25999650970105298</v>
      </c>
      <c r="BE320">
        <v>3.7844112697060603E-2</v>
      </c>
      <c r="BG320">
        <v>0.257475496436538</v>
      </c>
      <c r="BH320">
        <v>3.6642839484144103E-2</v>
      </c>
    </row>
    <row r="321" spans="2:60">
      <c r="B321">
        <v>0.39673256219083902</v>
      </c>
      <c r="C321">
        <v>6.7233420731503804E-2</v>
      </c>
      <c r="E321">
        <v>0.381239242385919</v>
      </c>
      <c r="F321">
        <v>6.4720732749860899E-2</v>
      </c>
      <c r="H321">
        <v>0.36734726002916002</v>
      </c>
      <c r="I321">
        <v>6.2501845647986207E-2</v>
      </c>
      <c r="K321">
        <v>0.35472394249952099</v>
      </c>
      <c r="L321">
        <v>6.0451246990452803E-2</v>
      </c>
      <c r="N321">
        <v>0.34321378892276</v>
      </c>
      <c r="O321">
        <v>5.8515967034860901E-2</v>
      </c>
      <c r="Q321">
        <v>0.33271760022900598</v>
      </c>
      <c r="R321">
        <v>5.6669706907039499E-2</v>
      </c>
      <c r="T321">
        <v>0.32315612141857902</v>
      </c>
      <c r="U321">
        <v>5.4897239719501001E-2</v>
      </c>
      <c r="W321">
        <v>0.31445868188454101</v>
      </c>
      <c r="X321">
        <v>5.3188729547776099E-2</v>
      </c>
      <c r="Z321">
        <v>0.30655952186748903</v>
      </c>
      <c r="AA321">
        <v>5.1537389900231198E-2</v>
      </c>
      <c r="AC321">
        <v>0.29939657813882697</v>
      </c>
      <c r="AD321">
        <v>4.99383476159952E-2</v>
      </c>
      <c r="AF321">
        <v>0.29291109534301701</v>
      </c>
      <c r="AG321">
        <v>4.8388000184691603E-2</v>
      </c>
      <c r="AI321">
        <v>0.28704752402348899</v>
      </c>
      <c r="AJ321">
        <v>4.6883611797572798E-2</v>
      </c>
      <c r="AL321">
        <v>0.28175351203798898</v>
      </c>
      <c r="AM321">
        <v>4.5423044628196102E-2</v>
      </c>
      <c r="AO321">
        <v>0.27697991310546499</v>
      </c>
      <c r="AP321">
        <v>4.4004575401097097E-2</v>
      </c>
      <c r="AR321">
        <v>0.27268078069149099</v>
      </c>
      <c r="AS321">
        <v>4.2626768900407501E-2</v>
      </c>
      <c r="AU321">
        <v>0.26881333487905701</v>
      </c>
      <c r="AV321">
        <v>4.1288390461767702E-2</v>
      </c>
      <c r="AX321">
        <v>0.26533789937775698</v>
      </c>
      <c r="AY321">
        <v>3.9988345407945498E-2</v>
      </c>
      <c r="BA321">
        <v>0.26221781065759803</v>
      </c>
      <c r="BB321">
        <v>3.8725637159156598E-2</v>
      </c>
      <c r="BD321">
        <v>0.25941930351031101</v>
      </c>
      <c r="BE321">
        <v>3.7499338292317899E-2</v>
      </c>
      <c r="BG321">
        <v>0.25691137821155402</v>
      </c>
      <c r="BH321">
        <v>3.6308570578486903E-2</v>
      </c>
    </row>
    <row r="322" spans="2:60">
      <c r="B322">
        <v>0.39585659159688902</v>
      </c>
      <c r="C322">
        <v>6.6707819310325295E-2</v>
      </c>
      <c r="E322">
        <v>0.38037895537537803</v>
      </c>
      <c r="F322">
        <v>6.4211272652941201E-2</v>
      </c>
      <c r="H322">
        <v>0.36650298527944802</v>
      </c>
      <c r="I322">
        <v>6.2006997791359798E-2</v>
      </c>
      <c r="K322">
        <v>0.35389631690703899</v>
      </c>
      <c r="L322">
        <v>5.9970159020354803E-2</v>
      </c>
      <c r="N322">
        <v>0.34240342969691501</v>
      </c>
      <c r="O322">
        <v>5.8048065926206302E-2</v>
      </c>
      <c r="Q322">
        <v>0.33192498220234001</v>
      </c>
      <c r="R322">
        <v>5.6214550020795298E-2</v>
      </c>
      <c r="T322">
        <v>0.32238153927707602</v>
      </c>
      <c r="U322">
        <v>5.4454453703318403E-2</v>
      </c>
      <c r="W322">
        <v>0.31370224730401902</v>
      </c>
      <c r="X322">
        <v>5.2757981831420102E-2</v>
      </c>
      <c r="Z322">
        <v>0.30582117552794502</v>
      </c>
      <c r="AA322">
        <v>5.1118373537123701E-2</v>
      </c>
      <c r="AC322">
        <v>0.29867610818089102</v>
      </c>
      <c r="AD322">
        <v>4.9530772414864803E-2</v>
      </c>
      <c r="AF322">
        <v>0.29220815832629798</v>
      </c>
      <c r="AG322">
        <v>4.7991587264147699E-2</v>
      </c>
      <c r="AI322">
        <v>0.28636166632236698</v>
      </c>
      <c r="AJ322">
        <v>4.6498090209893303E-2</v>
      </c>
      <c r="AL322">
        <v>0.28108419050433398</v>
      </c>
      <c r="AM322">
        <v>4.5048149305817499E-2</v>
      </c>
      <c r="AO322">
        <v>0.27632651432343802</v>
      </c>
      <c r="AP322">
        <v>4.3640045964412399E-2</v>
      </c>
      <c r="AR322">
        <v>0.272042638457555</v>
      </c>
      <c r="AS322">
        <v>4.2272349023593003E-2</v>
      </c>
      <c r="AU322">
        <v>0.26818974574315102</v>
      </c>
      <c r="AV322">
        <v>4.0943827592484099E-2</v>
      </c>
      <c r="AX322">
        <v>0.26472813621652003</v>
      </c>
      <c r="AY322">
        <v>3.9653390703170498E-2</v>
      </c>
      <c r="BA322">
        <v>0.26162113433866702</v>
      </c>
      <c r="BB322">
        <v>3.8400045545089898E-2</v>
      </c>
      <c r="BD322">
        <v>0.25883497276156497</v>
      </c>
      <c r="BE322">
        <v>3.7182868587893797E-2</v>
      </c>
      <c r="BG322">
        <v>0.25633865784050403</v>
      </c>
      <c r="BH322">
        <v>3.6000985643772097E-2</v>
      </c>
    </row>
    <row r="323" spans="2:60">
      <c r="B323">
        <v>0.39505805125792298</v>
      </c>
      <c r="C323">
        <v>6.6211044910204006E-2</v>
      </c>
      <c r="E323">
        <v>0.37960816574800799</v>
      </c>
      <c r="F323">
        <v>6.3731468794741994E-2</v>
      </c>
      <c r="H323">
        <v>0.36575760261479601</v>
      </c>
      <c r="I323">
        <v>6.1542485032327197E-2</v>
      </c>
      <c r="K323">
        <v>0.35317503256562699</v>
      </c>
      <c r="L323">
        <v>5.9519960305154697E-2</v>
      </c>
      <c r="N323">
        <v>0.34170532604246301</v>
      </c>
      <c r="O323">
        <v>5.7611500920446902E-2</v>
      </c>
      <c r="Q323">
        <v>0.33124928104655799</v>
      </c>
      <c r="R323">
        <v>5.5791081874252503E-2</v>
      </c>
      <c r="T323">
        <v>0.32172749834737002</v>
      </c>
      <c r="U323">
        <v>5.4043625558608498E-2</v>
      </c>
      <c r="W323">
        <v>0.31306911616661598</v>
      </c>
      <c r="X323">
        <v>5.2359386803417403E-2</v>
      </c>
      <c r="Z323">
        <v>0.30520817793829502</v>
      </c>
      <c r="AA323">
        <v>5.0731638442112897E-2</v>
      </c>
      <c r="AC323">
        <v>0.29808243745173502</v>
      </c>
      <c r="AD323">
        <v>4.9155547992037002E-2</v>
      </c>
      <c r="AF323">
        <v>0.29163297953322798</v>
      </c>
      <c r="AG323">
        <v>4.7627541940574197E-2</v>
      </c>
      <c r="AI323">
        <v>0.28580412209336198</v>
      </c>
      <c r="AJ323">
        <v>4.6144906022564103E-2</v>
      </c>
      <c r="AL323">
        <v>0.28054340850242698</v>
      </c>
      <c r="AM323">
        <v>4.4705519220264597E-2</v>
      </c>
      <c r="AO323">
        <v>0.27580161526814301</v>
      </c>
      <c r="AP323">
        <v>4.3307672121182098E-2</v>
      </c>
      <c r="AR323">
        <v>0.27153274397692601</v>
      </c>
      <c r="AS323">
        <v>4.1949941603991098E-2</v>
      </c>
      <c r="AU323">
        <v>0.26769398563657598</v>
      </c>
      <c r="AV323">
        <v>4.0631104094619397E-2</v>
      </c>
      <c r="AX323">
        <v>0.26424565489937102</v>
      </c>
      <c r="AY323">
        <v>3.9350075485763698E-2</v>
      </c>
      <c r="BA323">
        <v>0.26115109636643102</v>
      </c>
      <c r="BB323">
        <v>3.8105869542191702E-2</v>
      </c>
      <c r="BD323">
        <v>0.25837656741356202</v>
      </c>
      <c r="BE323">
        <v>3.6897569129328602E-2</v>
      </c>
      <c r="BG323">
        <v>0.25589110279529598</v>
      </c>
      <c r="BH323">
        <v>3.5724306338035097E-2</v>
      </c>
    </row>
    <row r="324" spans="2:60">
      <c r="B324">
        <v>0.39436215895620502</v>
      </c>
      <c r="C324">
        <v>6.5757678483456705E-2</v>
      </c>
      <c r="E324">
        <v>0.37895767353900101</v>
      </c>
      <c r="F324">
        <v>6.32961809203203E-2</v>
      </c>
      <c r="H324">
        <v>0.36514632676622899</v>
      </c>
      <c r="I324">
        <v>6.1123399230822502E-2</v>
      </c>
      <c r="K324">
        <v>0.35259884891995302</v>
      </c>
      <c r="L324">
        <v>5.9115935069962697E-2</v>
      </c>
      <c r="N324">
        <v>0.34116107832520198</v>
      </c>
      <c r="O324">
        <v>5.7221712253643697E-2</v>
      </c>
      <c r="Q324">
        <v>0.33073435181403099</v>
      </c>
      <c r="R324">
        <v>5.5414865424031297E-2</v>
      </c>
      <c r="T324">
        <v>0.32123961553718</v>
      </c>
      <c r="U324">
        <v>5.3680410616906198E-2</v>
      </c>
      <c r="W324">
        <v>0.31260625226502597</v>
      </c>
      <c r="X324">
        <v>5.2008664548253002E-2</v>
      </c>
      <c r="Z324">
        <v>0.304768491020941</v>
      </c>
      <c r="AA324">
        <v>5.0392944295594398E-2</v>
      </c>
      <c r="AC324">
        <v>0.29766423406139297</v>
      </c>
      <c r="AD324">
        <v>4.8828450687384201E-2</v>
      </c>
      <c r="AF324">
        <v>0.29123469024952497</v>
      </c>
      <c r="AG324">
        <v>4.73116362830793E-2</v>
      </c>
      <c r="AI324">
        <v>0.28542428496397498</v>
      </c>
      <c r="AJ324">
        <v>4.583980792398E-2</v>
      </c>
      <c r="AL324">
        <v>0.28018065748881199</v>
      </c>
      <c r="AM324">
        <v>4.4410862226621398E-2</v>
      </c>
      <c r="AO324">
        <v>0.27545467191695799</v>
      </c>
      <c r="AP324">
        <v>4.3023104952968398E-2</v>
      </c>
      <c r="AR324">
        <v>0.27120041115906401</v>
      </c>
      <c r="AS324">
        <v>4.1675126391389303E-2</v>
      </c>
      <c r="AU324">
        <v>0.26737514259713002</v>
      </c>
      <c r="AV324">
        <v>4.0365715091844397E-2</v>
      </c>
      <c r="AX324">
        <v>0.263939253125554</v>
      </c>
      <c r="AY324">
        <v>3.9093798115827597E-2</v>
      </c>
      <c r="BA324">
        <v>0.26085615595598299</v>
      </c>
      <c r="BB324">
        <v>3.7858399669507103E-2</v>
      </c>
      <c r="BD324">
        <v>0.25809217374319299</v>
      </c>
      <c r="BE324">
        <v>3.6658612489488401E-2</v>
      </c>
      <c r="BG324">
        <v>0.25561640336652097</v>
      </c>
      <c r="BH324">
        <v>3.5493578076251302E-2</v>
      </c>
    </row>
    <row r="325" spans="2:60">
      <c r="B325">
        <v>0.39368241865512699</v>
      </c>
      <c r="C325">
        <v>6.5303037274781206E-2</v>
      </c>
      <c r="E325">
        <v>0.37832341538397801</v>
      </c>
      <c r="F325">
        <v>6.2859703485140306E-2</v>
      </c>
      <c r="H325">
        <v>0.36455123031731601</v>
      </c>
      <c r="I325">
        <v>6.0703186338868502E-2</v>
      </c>
      <c r="K325">
        <v>0.352038716994861</v>
      </c>
      <c r="L325">
        <v>5.87108271540202E-2</v>
      </c>
      <c r="N325">
        <v>0.340632720665624</v>
      </c>
      <c r="O325">
        <v>5.68308722558514E-2</v>
      </c>
      <c r="Q325">
        <v>0.33023513987572001</v>
      </c>
      <c r="R325">
        <v>5.5037619195841499E-2</v>
      </c>
      <c r="T325">
        <v>0.32076727974392699</v>
      </c>
      <c r="U325">
        <v>5.3316179830846903E-2</v>
      </c>
      <c r="W325">
        <v>0.312158775687708</v>
      </c>
      <c r="X325">
        <v>5.1656934407424297E-2</v>
      </c>
      <c r="Z325">
        <v>0.30434404696058998</v>
      </c>
      <c r="AA325">
        <v>5.0053245606830103E-2</v>
      </c>
      <c r="AC325">
        <v>0.29726114662926301</v>
      </c>
      <c r="AD325">
        <v>4.8500348729983801E-2</v>
      </c>
      <c r="AF325">
        <v>0.29085140837381401</v>
      </c>
      <c r="AG325">
        <v>4.6994723399124201E-2</v>
      </c>
      <c r="AI325">
        <v>0.28505936476447302</v>
      </c>
      <c r="AJ325">
        <v>4.5533698395239103E-2</v>
      </c>
      <c r="AL325">
        <v>0.27983275003173502</v>
      </c>
      <c r="AM325">
        <v>4.41151886577731E-2</v>
      </c>
      <c r="AO325">
        <v>0.27512251446330899</v>
      </c>
      <c r="AP325">
        <v>4.27375156822987E-2</v>
      </c>
      <c r="AR325">
        <v>0.27088282067573499</v>
      </c>
      <c r="AS325">
        <v>4.1399283612942803E-2</v>
      </c>
      <c r="AU325">
        <v>0.26707101071851003</v>
      </c>
      <c r="AV325">
        <v>4.0099293472986901E-2</v>
      </c>
      <c r="AX325">
        <v>0.263647542030154</v>
      </c>
      <c r="AY325">
        <v>3.8836483760466903E-2</v>
      </c>
      <c r="BA325">
        <v>0.26057589480833099</v>
      </c>
      <c r="BB325">
        <v>3.76098893227923E-2</v>
      </c>
      <c r="BD325">
        <v>0.257822455476441</v>
      </c>
      <c r="BE325">
        <v>3.64186129115565E-2</v>
      </c>
      <c r="BG325">
        <v>0.25535638166536501</v>
      </c>
      <c r="BH325">
        <v>3.5261805534771103E-2</v>
      </c>
    </row>
    <row r="326" spans="2:60">
      <c r="B326">
        <v>0.39292305501526198</v>
      </c>
      <c r="C326">
        <v>6.4833057779377895E-2</v>
      </c>
      <c r="E326">
        <v>0.37759690376902799</v>
      </c>
      <c r="F326">
        <v>6.2406512688400799E-2</v>
      </c>
      <c r="H326">
        <v>0.36385408875002601</v>
      </c>
      <c r="I326">
        <v>6.0265092088857802E-2</v>
      </c>
      <c r="K326">
        <v>0.35136879514271202</v>
      </c>
      <c r="L326">
        <v>5.8286832329051498E-2</v>
      </c>
      <c r="N326">
        <v>0.33998842720028799</v>
      </c>
      <c r="O326">
        <v>5.6420274948952603E-2</v>
      </c>
      <c r="Q326">
        <v>0.32961514098606798</v>
      </c>
      <c r="R326">
        <v>5.4639861958418801E-2</v>
      </c>
      <c r="T326">
        <v>0.320170370239168</v>
      </c>
      <c r="U326">
        <v>5.29307870834154E-2</v>
      </c>
      <c r="W326">
        <v>0.311583818654105</v>
      </c>
      <c r="X326">
        <v>5.1283482672551402E-2</v>
      </c>
      <c r="Z326">
        <v>0.30378994407811399</v>
      </c>
      <c r="AA326">
        <v>4.9691347237293501E-2</v>
      </c>
      <c r="AC326">
        <v>0.29672682395064498</v>
      </c>
      <c r="AD326">
        <v>4.8149642029176702E-2</v>
      </c>
      <c r="AF326">
        <v>0.29033581058450098</v>
      </c>
      <c r="AG326">
        <v>4.6654866244698903E-2</v>
      </c>
      <c r="AI326">
        <v>0.28456145423983997</v>
      </c>
      <c r="AJ326">
        <v>4.5204364004326897E-2</v>
      </c>
      <c r="AL326">
        <v>0.27935150853863899</v>
      </c>
      <c r="AM326">
        <v>4.3796062745130697E-2</v>
      </c>
      <c r="AO326">
        <v>0.27465694617790998</v>
      </c>
      <c r="AP326">
        <v>4.2428294549316202E-2</v>
      </c>
      <c r="AR326">
        <v>0.27043195568654299</v>
      </c>
      <c r="AS326">
        <v>4.1099672863102198E-2</v>
      </c>
      <c r="AU326">
        <v>0.26663390850269097</v>
      </c>
      <c r="AV326">
        <v>3.9809007147406997E-2</v>
      </c>
      <c r="AX326">
        <v>0.26322329460152999</v>
      </c>
      <c r="AY326">
        <v>3.8555243752495597E-2</v>
      </c>
      <c r="BA326">
        <v>0.26016362937480902</v>
      </c>
      <c r="BB326">
        <v>3.7337424975441499E-2</v>
      </c>
      <c r="BD326">
        <v>0.25742133653593502</v>
      </c>
      <c r="BE326">
        <v>3.6154660732628498E-2</v>
      </c>
      <c r="BG326">
        <v>0.254965612527845</v>
      </c>
      <c r="BH326">
        <v>3.5006108985999797E-2</v>
      </c>
    </row>
    <row r="327" spans="2:60">
      <c r="B327">
        <v>0.39209250464541501</v>
      </c>
      <c r="C327">
        <v>6.4336576491464501E-2</v>
      </c>
      <c r="E327">
        <v>0.37678471284378601</v>
      </c>
      <c r="F327">
        <v>6.1925752106384999E-2</v>
      </c>
      <c r="H327">
        <v>0.36305987519037503</v>
      </c>
      <c r="I327">
        <v>5.9798529261682498E-2</v>
      </c>
      <c r="K327">
        <v>0.35059267488995099</v>
      </c>
      <c r="L327">
        <v>5.78336078397012E-2</v>
      </c>
      <c r="N327">
        <v>0.33923060738189698</v>
      </c>
      <c r="O327">
        <v>5.5979805593419099E-2</v>
      </c>
      <c r="Q327">
        <v>0.32887576411110903</v>
      </c>
      <c r="R327">
        <v>5.4211695063609899E-2</v>
      </c>
      <c r="T327">
        <v>0.31944945899836702</v>
      </c>
      <c r="U327">
        <v>5.2514540509777802E-2</v>
      </c>
      <c r="W327">
        <v>0.31088126186940301</v>
      </c>
      <c r="X327">
        <v>5.0878816685670201E-2</v>
      </c>
      <c r="Z327">
        <v>0.303105500533075</v>
      </c>
      <c r="AA327">
        <v>4.9297949445112399E-2</v>
      </c>
      <c r="AC327">
        <v>0.29606013440058898</v>
      </c>
      <c r="AD327">
        <v>4.77672184801992E-2</v>
      </c>
      <c r="AF327">
        <v>0.28968641342781198</v>
      </c>
      <c r="AG327">
        <v>4.62831358820169E-2</v>
      </c>
      <c r="AI327">
        <v>0.28392880247714403</v>
      </c>
      <c r="AJ327">
        <v>4.4843055153685897E-2</v>
      </c>
      <c r="AL327">
        <v>0.27873498666207702</v>
      </c>
      <c r="AM327">
        <v>4.3444910909795298E-2</v>
      </c>
      <c r="AO327">
        <v>0.27405588619076598</v>
      </c>
      <c r="AP327">
        <v>4.2087041062729001E-2</v>
      </c>
      <c r="AR327">
        <v>0.269845651796982</v>
      </c>
      <c r="AS327">
        <v>4.0768064103963497E-2</v>
      </c>
      <c r="AU327">
        <v>0.266061630259878</v>
      </c>
      <c r="AV327">
        <v>3.9486794117832E-2</v>
      </c>
      <c r="AX327">
        <v>0.26266429839151101</v>
      </c>
      <c r="AY327">
        <v>3.8242181884141802E-2</v>
      </c>
      <c r="BA327">
        <v>0.25961716829134801</v>
      </c>
      <c r="BB327">
        <v>3.7033274072706797E-2</v>
      </c>
      <c r="BD327">
        <v>0.256886668703391</v>
      </c>
      <c r="BE327">
        <v>3.58591849926235E-2</v>
      </c>
      <c r="BG327">
        <v>0.25444200798981997</v>
      </c>
      <c r="BH327">
        <v>3.4719077056117098E-2</v>
      </c>
    </row>
    <row r="328" spans="2:60">
      <c r="B328">
        <v>0.39127505751159802</v>
      </c>
      <c r="C328">
        <v>6.38371287075266E-2</v>
      </c>
      <c r="E328">
        <v>0.37598445243065498</v>
      </c>
      <c r="F328">
        <v>6.1442163355180102E-2</v>
      </c>
      <c r="H328">
        <v>0.36227654831509298</v>
      </c>
      <c r="I328">
        <v>5.9329254303980797E-2</v>
      </c>
      <c r="K328">
        <v>0.34982650681152699</v>
      </c>
      <c r="L328">
        <v>5.7377771780785902E-2</v>
      </c>
      <c r="N328">
        <v>0.33848190676206202</v>
      </c>
      <c r="O328">
        <v>5.5536814367714502E-2</v>
      </c>
      <c r="Q328">
        <v>0.32814476787476898</v>
      </c>
      <c r="R328">
        <v>5.3781087823124199E-2</v>
      </c>
      <c r="T328">
        <v>0.318736276666851</v>
      </c>
      <c r="U328">
        <v>5.20959286133265E-2</v>
      </c>
      <c r="W328">
        <v>0.31018586134500697</v>
      </c>
      <c r="X328">
        <v>5.0471855082605703E-2</v>
      </c>
      <c r="Z328">
        <v>0.30242771205978702</v>
      </c>
      <c r="AA328">
        <v>4.8902321352869302E-2</v>
      </c>
      <c r="AC328">
        <v>0.29539966287553299</v>
      </c>
      <c r="AD328">
        <v>4.7382626312559101E-2</v>
      </c>
      <c r="AF328">
        <v>0.28904285447064099</v>
      </c>
      <c r="AG328">
        <v>4.5909295570652701E-2</v>
      </c>
      <c r="AI328">
        <v>0.28330165984550498</v>
      </c>
      <c r="AJ328">
        <v>4.4479692524381498E-2</v>
      </c>
      <c r="AL328">
        <v>0.27812368963168499</v>
      </c>
      <c r="AM328">
        <v>4.3091759381359097E-2</v>
      </c>
      <c r="AO328">
        <v>0.27345980608230003</v>
      </c>
      <c r="AP328">
        <v>4.1743840218045697E-2</v>
      </c>
      <c r="AR328">
        <v>0.26926411717854698</v>
      </c>
      <c r="AS328">
        <v>4.0434558836665503E-2</v>
      </c>
      <c r="AU328">
        <v>0.26549394058092601</v>
      </c>
      <c r="AV328">
        <v>3.91627341538896E-2</v>
      </c>
      <c r="AX328">
        <v>0.26210973595598802</v>
      </c>
      <c r="AY328">
        <v>3.7927321541745398E-2</v>
      </c>
      <c r="BA328">
        <v>0.25907500857832899</v>
      </c>
      <c r="BB328">
        <v>3.6727372167993398E-2</v>
      </c>
      <c r="BD328">
        <v>0.25635618910774399</v>
      </c>
      <c r="BE328">
        <v>3.5562004829508997E-2</v>
      </c>
      <c r="BG328">
        <v>0.25392249509417297</v>
      </c>
      <c r="BH328">
        <v>3.4430386459774497E-2</v>
      </c>
    </row>
    <row r="329" spans="2:60">
      <c r="B329">
        <v>0.39054503173306199</v>
      </c>
      <c r="C329">
        <v>6.3374931993405395E-2</v>
      </c>
      <c r="E329">
        <v>0.37528643317576499</v>
      </c>
      <c r="F329">
        <v>6.0996745291760197E-2</v>
      </c>
      <c r="H329">
        <v>0.36160704925640602</v>
      </c>
      <c r="I329">
        <v>5.8898908637260203E-2</v>
      </c>
      <c r="K329">
        <v>0.34918337497476498</v>
      </c>
      <c r="L329">
        <v>5.6961489206678997E-2</v>
      </c>
      <c r="N329">
        <v>0.33786355428120801</v>
      </c>
      <c r="O329">
        <v>5.5133882725000603E-2</v>
      </c>
      <c r="Q329">
        <v>0.32754987054106699</v>
      </c>
      <c r="R329">
        <v>5.3390940998960801E-2</v>
      </c>
      <c r="T329">
        <v>0.31816364421611198</v>
      </c>
      <c r="U329">
        <v>5.1718083684618298E-2</v>
      </c>
      <c r="W329">
        <v>0.30963437622400403</v>
      </c>
      <c r="X329">
        <v>5.0105882358007899E-2</v>
      </c>
      <c r="Z329">
        <v>0.30189629891879</v>
      </c>
      <c r="AA329">
        <v>4.85478279532379E-2</v>
      </c>
      <c r="AC329">
        <v>0.29488727360395001</v>
      </c>
      <c r="AD329">
        <v>4.70392461657421E-2</v>
      </c>
      <c r="AF329">
        <v>0.28854846179169602</v>
      </c>
      <c r="AG329">
        <v>4.5576682923154602E-2</v>
      </c>
      <c r="AI329">
        <v>0.28282425578361098</v>
      </c>
      <c r="AJ329">
        <v>4.4157517605701399E-2</v>
      </c>
      <c r="AL329">
        <v>0.27766228669706899</v>
      </c>
      <c r="AM329">
        <v>4.2779705471790899E-2</v>
      </c>
      <c r="AO329">
        <v>0.27301343984137999</v>
      </c>
      <c r="AP329">
        <v>4.1441601657672703E-2</v>
      </c>
      <c r="AR329">
        <v>0.26883184937451099</v>
      </c>
      <c r="AS329">
        <v>4.0141839670770903E-2</v>
      </c>
      <c r="AU329">
        <v>0.26507486228718402</v>
      </c>
      <c r="AV329">
        <v>3.8879247207818497E-2</v>
      </c>
      <c r="AX329">
        <v>0.26170297045513602</v>
      </c>
      <c r="AY329">
        <v>3.7652787783402697E-2</v>
      </c>
      <c r="BA329">
        <v>0.25867971379846799</v>
      </c>
      <c r="BB329">
        <v>3.6461520260908098E-2</v>
      </c>
      <c r="BD329">
        <v>0.25597155953953399</v>
      </c>
      <c r="BE329">
        <v>3.5304570810421501E-2</v>
      </c>
      <c r="BG329">
        <v>0.253547763170902</v>
      </c>
      <c r="BH329">
        <v>3.4181113496206603E-2</v>
      </c>
    </row>
    <row r="330" spans="2:60">
      <c r="B330">
        <v>0.38988403425108797</v>
      </c>
      <c r="C330">
        <v>6.2938273801019601E-2</v>
      </c>
      <c r="E330">
        <v>0.37466871960257098</v>
      </c>
      <c r="F330">
        <v>6.0577553689401702E-2</v>
      </c>
      <c r="H330">
        <v>0.36102663279225</v>
      </c>
      <c r="I330">
        <v>5.8495350291473097E-2</v>
      </c>
      <c r="K330">
        <v>0.34863628562219701</v>
      </c>
      <c r="L330">
        <v>5.6572448547365498E-2</v>
      </c>
      <c r="N330">
        <v>0.337346773134169</v>
      </c>
      <c r="O330">
        <v>5.4758555871049698E-2</v>
      </c>
      <c r="Q330">
        <v>0.32706090706104501</v>
      </c>
      <c r="R330">
        <v>5.3028681250553301E-2</v>
      </c>
      <c r="T330">
        <v>0.31770034448801499</v>
      </c>
      <c r="U330">
        <v>5.1368336705589802E-2</v>
      </c>
      <c r="W330">
        <v>0.30919482276871602</v>
      </c>
      <c r="X330">
        <v>4.9768154949824402E-2</v>
      </c>
      <c r="Z330">
        <v>0.30147875213526298</v>
      </c>
      <c r="AA330">
        <v>4.8221670690960401E-2</v>
      </c>
      <c r="AC330">
        <v>0.294490134992209</v>
      </c>
      <c r="AD330">
        <v>4.6724242612340698E-2</v>
      </c>
      <c r="AF330">
        <v>0.28817024986105899</v>
      </c>
      <c r="AG330">
        <v>4.5272442459948201E-2</v>
      </c>
      <c r="AI330">
        <v>0.28246358983189601</v>
      </c>
      <c r="AJ330">
        <v>4.3863670489144801E-2</v>
      </c>
      <c r="AL330">
        <v>0.277317875618243</v>
      </c>
      <c r="AM330">
        <v>4.2495899356711102E-2</v>
      </c>
      <c r="AO330">
        <v>0.27268407417106999</v>
      </c>
      <c r="AP330">
        <v>4.1167499119077702E-2</v>
      </c>
      <c r="AR330">
        <v>0.26851639541022398</v>
      </c>
      <c r="AS330">
        <v>3.98771164152655E-2</v>
      </c>
      <c r="AU330">
        <v>0.26477225752017602</v>
      </c>
      <c r="AV330">
        <v>3.8623590763671903E-2</v>
      </c>
      <c r="AX330">
        <v>0.26141221981464902</v>
      </c>
      <c r="AY330">
        <v>3.74058965233664E-2</v>
      </c>
      <c r="BA330">
        <v>0.25839988638538303</v>
      </c>
      <c r="BB330">
        <v>3.6223102656552E-2</v>
      </c>
      <c r="BD330">
        <v>0.25570178564469498</v>
      </c>
      <c r="BE330">
        <v>3.5074344847808497E-2</v>
      </c>
      <c r="BG330">
        <v>0.25328723145238102</v>
      </c>
      <c r="BH330">
        <v>3.3958806204362001E-2</v>
      </c>
    </row>
    <row r="331" spans="2:60">
      <c r="B331">
        <v>0.389212164804353</v>
      </c>
      <c r="C331">
        <v>6.24944201932617E-2</v>
      </c>
      <c r="E331">
        <v>0.374036524507667</v>
      </c>
      <c r="F331">
        <v>6.0150830791273098E-2</v>
      </c>
      <c r="H331">
        <v>0.360428838860468</v>
      </c>
      <c r="I331">
        <v>5.8083964135618601E-2</v>
      </c>
      <c r="K331">
        <v>0.34806947077413097</v>
      </c>
      <c r="L331">
        <v>5.6175313963437799E-2</v>
      </c>
      <c r="N331">
        <v>0.33680837484598097</v>
      </c>
      <c r="O331">
        <v>5.4374896613140399E-2</v>
      </c>
      <c r="Q331">
        <v>0.32654882351969899</v>
      </c>
      <c r="R331">
        <v>5.2657876248708303E-2</v>
      </c>
      <c r="T331">
        <v>0.317212754112491</v>
      </c>
      <c r="U331">
        <v>5.1009855386542097E-2</v>
      </c>
      <c r="W331">
        <v>0.30873009158411002</v>
      </c>
      <c r="X331">
        <v>4.9421526189999801E-2</v>
      </c>
      <c r="Z331">
        <v>0.30103538126968898</v>
      </c>
      <c r="AA331">
        <v>4.7886465652717897E-2</v>
      </c>
      <c r="AC331">
        <v>0.29406672908421599</v>
      </c>
      <c r="AD331">
        <v>4.64000641302941E-2</v>
      </c>
      <c r="AF331">
        <v>0.28776549753347402</v>
      </c>
      <c r="AG331">
        <v>4.4958918002820203E-2</v>
      </c>
      <c r="AI331">
        <v>0.28207625154917798</v>
      </c>
      <c r="AJ331">
        <v>4.3560447314159298E-2</v>
      </c>
      <c r="AL331">
        <v>0.27694677616247898</v>
      </c>
      <c r="AM331">
        <v>4.2202641107386599E-2</v>
      </c>
      <c r="AO331">
        <v>0.27232809799431001</v>
      </c>
      <c r="AP331">
        <v>4.0883883407391901E-2</v>
      </c>
      <c r="AR331">
        <v>0.26817448373203401</v>
      </c>
      <c r="AS331">
        <v>3.9602833085052698E-2</v>
      </c>
      <c r="AU331">
        <v>0.26444340643118103</v>
      </c>
      <c r="AV331">
        <v>3.8358340627668602E-2</v>
      </c>
      <c r="AX331">
        <v>0.261095478907097</v>
      </c>
      <c r="AY331">
        <v>3.7149390429744203E-2</v>
      </c>
      <c r="BA331">
        <v>0.25809435760699101</v>
      </c>
      <c r="BB331">
        <v>3.5975060784500502E-2</v>
      </c>
      <c r="BD331">
        <v>0.25540662219023902</v>
      </c>
      <c r="BE331">
        <v>3.4834496162298403E-2</v>
      </c>
      <c r="BG331">
        <v>0.25300163658665598</v>
      </c>
      <c r="BH331">
        <v>3.3726888021634698E-2</v>
      </c>
    </row>
    <row r="332" spans="2:60">
      <c r="B332">
        <v>0.38805596457157798</v>
      </c>
      <c r="C332">
        <v>6.1771165989468003E-2</v>
      </c>
      <c r="E332">
        <v>0.37294006085112003</v>
      </c>
      <c r="F332">
        <v>5.9454657984554897E-2</v>
      </c>
      <c r="H332">
        <v>0.35938483774838698</v>
      </c>
      <c r="I332">
        <v>5.7412076220039403E-2</v>
      </c>
      <c r="K332">
        <v>0.34707326565144497</v>
      </c>
      <c r="L332">
        <v>5.5526042403732399E-2</v>
      </c>
      <c r="N332">
        <v>0.33585646182474699</v>
      </c>
      <c r="O332">
        <v>5.3747056464347402E-2</v>
      </c>
      <c r="Q332">
        <v>0.32563829318802201</v>
      </c>
      <c r="R332">
        <v>5.20505223980385E-2</v>
      </c>
      <c r="T332">
        <v>0.31634104131147101</v>
      </c>
      <c r="U332">
        <v>5.0422180894457602E-2</v>
      </c>
      <c r="W332">
        <v>0.30789485141786199</v>
      </c>
      <c r="X332">
        <v>4.8852813636544597E-2</v>
      </c>
      <c r="Z332">
        <v>0.300234422076262</v>
      </c>
      <c r="AA332">
        <v>4.7336060313748901E-2</v>
      </c>
      <c r="AC332">
        <v>0.29329797467063901</v>
      </c>
      <c r="AD332">
        <v>4.5867357510064703E-2</v>
      </c>
      <c r="AF332">
        <v>0.28702696594545701</v>
      </c>
      <c r="AG332">
        <v>4.44433370555554E-2</v>
      </c>
      <c r="AI332">
        <v>0.28136604364054502</v>
      </c>
      <c r="AJ332">
        <v>4.3061447157271802E-2</v>
      </c>
      <c r="AL332">
        <v>0.27626307000761002</v>
      </c>
      <c r="AM332">
        <v>4.1719700019852299E-2</v>
      </c>
      <c r="AO332">
        <v>0.27166914667950398</v>
      </c>
      <c r="AP332">
        <v>4.0416499368854802E-2</v>
      </c>
      <c r="AR332">
        <v>0.26753861495754699</v>
      </c>
      <c r="AS332">
        <v>3.9150521364514697E-2</v>
      </c>
      <c r="AU332">
        <v>0.263829022928882</v>
      </c>
      <c r="AV332">
        <v>3.7920632087700502E-2</v>
      </c>
      <c r="AX332">
        <v>0.260501059056369</v>
      </c>
      <c r="AY332">
        <v>3.6725830316668602E-2</v>
      </c>
      <c r="BA332">
        <v>0.257518455882424</v>
      </c>
      <c r="BB332">
        <v>3.55652078467446E-2</v>
      </c>
      <c r="BD332">
        <v>0.25484786924067099</v>
      </c>
      <c r="BE332">
        <v>3.4437921988881799E-2</v>
      </c>
      <c r="BG332">
        <v>0.25245873885354198</v>
      </c>
      <c r="BH332">
        <v>3.3343176527279597E-2</v>
      </c>
    </row>
    <row r="333" spans="2:60">
      <c r="B333">
        <v>0.38686094916611402</v>
      </c>
      <c r="C333">
        <v>6.1037293806108103E-2</v>
      </c>
      <c r="E333">
        <v>0.37179446435994101</v>
      </c>
      <c r="F333">
        <v>5.8746904600104698E-2</v>
      </c>
      <c r="H333">
        <v>0.35828354286526398</v>
      </c>
      <c r="I333">
        <v>5.6727776863743501E-2</v>
      </c>
      <c r="K333">
        <v>0.346013183830231</v>
      </c>
      <c r="L333">
        <v>5.4863631542178597E-2</v>
      </c>
      <c r="N333">
        <v>0.334835343930661</v>
      </c>
      <c r="O333">
        <v>5.3105436613453398E-2</v>
      </c>
      <c r="Q333">
        <v>0.32465426208654002</v>
      </c>
      <c r="R333">
        <v>5.1428825336620701E-2</v>
      </c>
      <c r="T333">
        <v>0.31539239236265498</v>
      </c>
      <c r="U333">
        <v>4.98196683421731E-2</v>
      </c>
      <c r="W333">
        <v>0.30697996031347502</v>
      </c>
      <c r="X333">
        <v>4.8268829975980101E-2</v>
      </c>
      <c r="Z333">
        <v>0.29935170087148499</v>
      </c>
      <c r="AA333">
        <v>4.6770006724404699E-2</v>
      </c>
      <c r="AC333">
        <v>0.292445852089111</v>
      </c>
      <c r="AD333">
        <v>4.5318676238309902E-2</v>
      </c>
      <c r="AF333">
        <v>0.286203880914217</v>
      </c>
      <c r="AG333">
        <v>4.3911501236796699E-2</v>
      </c>
      <c r="AI333">
        <v>0.28057044621678501</v>
      </c>
      <c r="AJ333">
        <v>4.2545954034401402E-2</v>
      </c>
      <c r="AL333">
        <v>0.27549342628490497</v>
      </c>
      <c r="AM333">
        <v>4.1220066374914599E-2</v>
      </c>
      <c r="AO333">
        <v>0.270923945571025</v>
      </c>
      <c r="AP333">
        <v>3.9932258438139898E-2</v>
      </c>
      <c r="AR333">
        <v>0.26681637554424398</v>
      </c>
      <c r="AS333">
        <v>3.8681220755823399E-2</v>
      </c>
      <c r="AU333">
        <v>0.26312830156901201</v>
      </c>
      <c r="AV333">
        <v>3.74658323728735E-2</v>
      </c>
      <c r="AX333">
        <v>0.25982045578854701</v>
      </c>
      <c r="AY333">
        <v>3.6285104075327299E-2</v>
      </c>
      <c r="BA333">
        <v>0.25685661987705499</v>
      </c>
      <c r="BB333">
        <v>3.5138139007899902E-2</v>
      </c>
      <c r="BD333">
        <v>0.25420350320068302</v>
      </c>
      <c r="BE333">
        <v>3.4024105366128501E-2</v>
      </c>
      <c r="BG333">
        <v>0.25183060235890697</v>
      </c>
      <c r="BH333">
        <v>3.2942217477321699E-2</v>
      </c>
    </row>
    <row r="334" spans="2:60">
      <c r="B334">
        <v>0.38570853787112502</v>
      </c>
      <c r="C334">
        <v>6.0319996005937397E-2</v>
      </c>
      <c r="E334">
        <v>0.37069513090703898</v>
      </c>
      <c r="F334">
        <v>5.8055882379783798E-2</v>
      </c>
      <c r="H334">
        <v>0.35723125321654198</v>
      </c>
      <c r="I334">
        <v>5.6060322804795497E-2</v>
      </c>
      <c r="K334">
        <v>0.34500417479395101</v>
      </c>
      <c r="L334">
        <v>5.4218142633786402E-2</v>
      </c>
      <c r="N334">
        <v>0.333866831315898</v>
      </c>
      <c r="O334">
        <v>5.2480781902567997E-2</v>
      </c>
      <c r="Q334">
        <v>0.32372393239797398</v>
      </c>
      <c r="R334">
        <v>5.08241067239108E-2</v>
      </c>
      <c r="T334">
        <v>0.31449818205490698</v>
      </c>
      <c r="U334">
        <v>4.92341209219605E-2</v>
      </c>
      <c r="W334">
        <v>0.30611994983198798</v>
      </c>
      <c r="X334">
        <v>4.7701774434051797E-2</v>
      </c>
      <c r="Z334">
        <v>0.29852406041374102</v>
      </c>
      <c r="AA334">
        <v>4.6220823168990698E-2</v>
      </c>
      <c r="AC334">
        <v>0.29164881370066897</v>
      </c>
      <c r="AD334">
        <v>4.4786788193513102E-2</v>
      </c>
      <c r="AF334">
        <v>0.285435725214644</v>
      </c>
      <c r="AG334">
        <v>4.3396365214541703E-2</v>
      </c>
      <c r="AI334">
        <v>0.27982949756118097</v>
      </c>
      <c r="AJ334">
        <v>4.2047052526992403E-2</v>
      </c>
      <c r="AL334">
        <v>0.27477805273052802</v>
      </c>
      <c r="AM334">
        <v>4.0736903083133401E-2</v>
      </c>
      <c r="AO334">
        <v>0.27023256140013402</v>
      </c>
      <c r="AP334">
        <v>3.9464355003424899E-2</v>
      </c>
      <c r="AR334">
        <v>0.26614744492588899</v>
      </c>
      <c r="AS334">
        <v>3.8228114513861502E-2</v>
      </c>
      <c r="AU334">
        <v>0.26248034247587299</v>
      </c>
      <c r="AV334">
        <v>3.7027074800374697E-2</v>
      </c>
      <c r="AX334">
        <v>0.25919204363667497</v>
      </c>
      <c r="AY334">
        <v>3.5860259704609598E-2</v>
      </c>
      <c r="BA334">
        <v>0.25624639058980903</v>
      </c>
      <c r="BB334">
        <v>3.4726784654578798E-2</v>
      </c>
      <c r="BD334">
        <v>0.25361015555188599</v>
      </c>
      <c r="BE334">
        <v>3.3625829564243398E-2</v>
      </c>
      <c r="BG334">
        <v>0.251252899549672</v>
      </c>
      <c r="BH334">
        <v>3.2556620050257203E-2</v>
      </c>
    </row>
    <row r="335" spans="2:60">
      <c r="B335">
        <v>0.38463609894832501</v>
      </c>
      <c r="C335">
        <v>5.9640126221817899E-2</v>
      </c>
      <c r="E335">
        <v>0.36968816023009499</v>
      </c>
      <c r="F335">
        <v>5.74027995395461E-2</v>
      </c>
      <c r="H335">
        <v>0.35628097233282102</v>
      </c>
      <c r="I335">
        <v>5.5431212637103502E-2</v>
      </c>
      <c r="K335">
        <v>0.34410479419151002</v>
      </c>
      <c r="L335">
        <v>5.3611308312119799E-2</v>
      </c>
      <c r="N335">
        <v>0.333013946519436</v>
      </c>
      <c r="O335">
        <v>5.1895007570305199E-2</v>
      </c>
      <c r="Q335">
        <v>0.32291389482805999</v>
      </c>
      <c r="R335">
        <v>5.0258417558261097E-2</v>
      </c>
      <c r="T335">
        <v>0.31372781695664398</v>
      </c>
      <c r="U335">
        <v>4.8687682915687799E-2</v>
      </c>
      <c r="W335">
        <v>0.305386410939117</v>
      </c>
      <c r="X335">
        <v>4.7173846133187897E-2</v>
      </c>
      <c r="Z335">
        <v>0.29782474652577601</v>
      </c>
      <c r="AA335">
        <v>4.5710728830736298E-2</v>
      </c>
      <c r="AC335">
        <v>0.29098131749049599</v>
      </c>
      <c r="AD335">
        <v>4.42939011516243E-2</v>
      </c>
      <c r="AF335">
        <v>0.28479780064291899</v>
      </c>
      <c r="AG335">
        <v>4.2920096883419599E-2</v>
      </c>
      <c r="AI335">
        <v>0.27921903867404202</v>
      </c>
      <c r="AJ335">
        <v>4.1586844884001301E-2</v>
      </c>
      <c r="AL335">
        <v>0.27419307958172501</v>
      </c>
      <c r="AM335">
        <v>4.0292223437635902E-2</v>
      </c>
      <c r="AO335">
        <v>0.26967121043037501</v>
      </c>
      <c r="AP335">
        <v>3.90346923153694E-2</v>
      </c>
      <c r="AR335">
        <v>0.265607962084628</v>
      </c>
      <c r="AS335">
        <v>3.7812976774957797E-2</v>
      </c>
      <c r="AU335">
        <v>0.26196107797734902</v>
      </c>
      <c r="AV335">
        <v>3.6625987146327497E-2</v>
      </c>
      <c r="AX335">
        <v>0.25869144764011798</v>
      </c>
      <c r="AY335">
        <v>3.5472763030219498E-2</v>
      </c>
      <c r="BA335">
        <v>0.255763009357725</v>
      </c>
      <c r="BB335">
        <v>3.4352434574350797E-2</v>
      </c>
      <c r="BD335">
        <v>0.25314262781546998</v>
      </c>
      <c r="BE335">
        <v>3.3264195610193899E-2</v>
      </c>
      <c r="BG335">
        <v>0.25079995292577101</v>
      </c>
      <c r="BH335">
        <v>3.2207285032612797E-2</v>
      </c>
    </row>
    <row r="336" spans="2:60">
      <c r="B336">
        <v>0.38360275319721299</v>
      </c>
      <c r="C336">
        <v>5.8978355712375898E-2</v>
      </c>
      <c r="E336">
        <v>0.36872499932560499</v>
      </c>
      <c r="F336">
        <v>5.6767807609118003E-2</v>
      </c>
      <c r="H336">
        <v>0.35537811481276499</v>
      </c>
      <c r="I336">
        <v>5.4820157984685598E-2</v>
      </c>
      <c r="K336">
        <v>0.34325565105019901</v>
      </c>
      <c r="L336">
        <v>5.3022465798928699E-2</v>
      </c>
      <c r="N336">
        <v>0.33221348673116902</v>
      </c>
      <c r="O336">
        <v>5.1327135068609697E-2</v>
      </c>
      <c r="Q336">
        <v>0.32215796235869298</v>
      </c>
      <c r="R336">
        <v>4.9710516679438203E-2</v>
      </c>
      <c r="T336">
        <v>0.31301282077683901</v>
      </c>
      <c r="U336">
        <v>4.8158898808360898E-2</v>
      </c>
      <c r="W336">
        <v>0.30470916199056403</v>
      </c>
      <c r="X336">
        <v>4.6663419082790598E-2</v>
      </c>
      <c r="Z336">
        <v>0.29718236149796401</v>
      </c>
      <c r="AA336">
        <v>4.5217967234355297E-2</v>
      </c>
      <c r="AC336">
        <v>0.290371157664709</v>
      </c>
      <c r="AD336">
        <v>4.3818164682083299E-2</v>
      </c>
      <c r="AF336">
        <v>0.28421743123509402</v>
      </c>
      <c r="AG336">
        <v>4.2460785285323301E-2</v>
      </c>
      <c r="AI336">
        <v>0.27866620094254402</v>
      </c>
      <c r="AJ336">
        <v>4.1143390249680799E-2</v>
      </c>
      <c r="AL336">
        <v>0.27366567112724299</v>
      </c>
      <c r="AM336">
        <v>3.9864084777978301E-2</v>
      </c>
      <c r="AO336">
        <v>0.26916727080942299</v>
      </c>
      <c r="AP336">
        <v>3.8621351692849401E-2</v>
      </c>
      <c r="AR336">
        <v>0.265125661870038</v>
      </c>
      <c r="AS336">
        <v>3.7413936514552201E-2</v>
      </c>
      <c r="AU336">
        <v>0.26149871004312097</v>
      </c>
      <c r="AV336">
        <v>3.6240767793953903E-2</v>
      </c>
      <c r="AX336">
        <v>0.25824741987076799</v>
      </c>
      <c r="AY336">
        <v>3.5100901830616801E-2</v>
      </c>
      <c r="BA336">
        <v>0.25533583826353501</v>
      </c>
      <c r="BB336">
        <v>3.3993484310434002E-2</v>
      </c>
      <c r="BD336">
        <v>0.252730932722674</v>
      </c>
      <c r="BE336">
        <v>3.2917723694531303E-2</v>
      </c>
      <c r="BG336">
        <v>0.25040245053555898</v>
      </c>
      <c r="BH336">
        <v>3.1872872775442901E-2</v>
      </c>
    </row>
    <row r="337" spans="2:60">
      <c r="B337">
        <v>0.38255912189305302</v>
      </c>
      <c r="C337">
        <v>5.8309145154597397E-2</v>
      </c>
      <c r="E337">
        <v>0.36774544424061101</v>
      </c>
      <c r="F337">
        <v>5.6124828518067098E-2</v>
      </c>
      <c r="H337">
        <v>0.35445393206701198</v>
      </c>
      <c r="I337">
        <v>5.42006330043645E-2</v>
      </c>
      <c r="K337">
        <v>0.34238114236897899</v>
      </c>
      <c r="L337">
        <v>5.2424719021256401E-2</v>
      </c>
      <c r="N337">
        <v>0.33138435378550202</v>
      </c>
      <c r="O337">
        <v>5.0749968033213702E-2</v>
      </c>
      <c r="Q337">
        <v>0.321370668408058</v>
      </c>
      <c r="R337">
        <v>4.9152970831780197E-2</v>
      </c>
      <c r="T337">
        <v>0.312264302118262</v>
      </c>
      <c r="U337">
        <v>4.7620155860543897E-2</v>
      </c>
      <c r="W337">
        <v>0.30399667881229597</v>
      </c>
      <c r="X337">
        <v>4.6142753037216197E-2</v>
      </c>
      <c r="Z337">
        <v>0.29650341230355698</v>
      </c>
      <c r="AA337">
        <v>4.4714717726685803E-2</v>
      </c>
      <c r="AC337">
        <v>0.289723426921353</v>
      </c>
      <c r="AD337">
        <v>4.3331720442534701E-2</v>
      </c>
      <c r="AF337">
        <v>0.283598756261153</v>
      </c>
      <c r="AG337">
        <v>4.1990573164250998E-2</v>
      </c>
      <c r="AI337">
        <v>0.27807455060584702</v>
      </c>
      <c r="AJ337">
        <v>4.0688867670892297E-2</v>
      </c>
      <c r="AL337">
        <v>0.27309913196375502</v>
      </c>
      <c r="AM337">
        <v>3.9424734450886699E-2</v>
      </c>
      <c r="AO337">
        <v>0.26862403780090399</v>
      </c>
      <c r="AP337">
        <v>3.8196677863050602E-2</v>
      </c>
      <c r="AR337">
        <v>0.26460403209446198</v>
      </c>
      <c r="AS337">
        <v>3.70034622765451E-2</v>
      </c>
      <c r="AU337">
        <v>0.26099707803487299</v>
      </c>
      <c r="AV337">
        <v>3.5844033140470799E-2</v>
      </c>
      <c r="AX337">
        <v>0.25776427393904999</v>
      </c>
      <c r="AY337">
        <v>3.4717462213216699E-2</v>
      </c>
      <c r="BA337">
        <v>0.25486975729240502</v>
      </c>
      <c r="BB337">
        <v>3.3622909554905801E-2</v>
      </c>
      <c r="BD337">
        <v>0.25228058316013702</v>
      </c>
      <c r="BE337">
        <v>3.2559597162605598E-2</v>
      </c>
      <c r="BG337">
        <v>0.24996658340160399</v>
      </c>
      <c r="BH337">
        <v>3.15267906977625E-2</v>
      </c>
    </row>
    <row r="338" spans="2:60">
      <c r="B338">
        <v>0.38146008054425401</v>
      </c>
      <c r="C338">
        <v>5.7630574389016698E-2</v>
      </c>
      <c r="E338">
        <v>0.36669916871129699</v>
      </c>
      <c r="F338">
        <v>5.5471244585688299E-2</v>
      </c>
      <c r="H338">
        <v>0.35345417812597302</v>
      </c>
      <c r="I338">
        <v>5.3569427267712598E-2</v>
      </c>
      <c r="K338">
        <v>0.34142400383064497</v>
      </c>
      <c r="L338">
        <v>5.1814345222989201E-2</v>
      </c>
      <c r="N338">
        <v>0.33046694904780199</v>
      </c>
      <c r="O338">
        <v>5.0159336187567197E-2</v>
      </c>
      <c r="Q338">
        <v>0.32049061927769101</v>
      </c>
      <c r="R338">
        <v>4.8581216893319699E-2</v>
      </c>
      <c r="T338">
        <v>0.31141950481804798</v>
      </c>
      <c r="U338">
        <v>4.7066545490922602E-2</v>
      </c>
      <c r="W338">
        <v>0.30318519231497398</v>
      </c>
      <c r="X338">
        <v>4.5606635562509101E-2</v>
      </c>
      <c r="Z338">
        <v>0.29572339988940299</v>
      </c>
      <c r="AA338">
        <v>4.4195500775167901E-2</v>
      </c>
      <c r="AC338">
        <v>0.28897312504289002</v>
      </c>
      <c r="AD338">
        <v>4.2828854378362799E-2</v>
      </c>
      <c r="AF338">
        <v>0.28287645872001099</v>
      </c>
      <c r="AG338">
        <v>4.1503540894112602E-2</v>
      </c>
      <c r="AI338">
        <v>0.27737860167439199</v>
      </c>
      <c r="AJ338">
        <v>4.0217177748192702E-2</v>
      </c>
      <c r="AL338">
        <v>0.27242792470723398</v>
      </c>
      <c r="AM338">
        <v>3.8967916341278198E-2</v>
      </c>
      <c r="AO338">
        <v>0.26797601527021703</v>
      </c>
      <c r="AP338">
        <v>3.7754278670820103E-2</v>
      </c>
      <c r="AR338">
        <v>0.26397768991119702</v>
      </c>
      <c r="AS338">
        <v>3.6575044469134399E-2</v>
      </c>
      <c r="AU338">
        <v>0.26039096743698997</v>
      </c>
      <c r="AV338">
        <v>3.5429172955600802E-2</v>
      </c>
      <c r="AX338">
        <v>0.25717700471705401</v>
      </c>
      <c r="AY338">
        <v>3.4315748531106E-2</v>
      </c>
      <c r="BA338">
        <v>0.25430000028666599</v>
      </c>
      <c r="BB338">
        <v>3.3233943085527497E-2</v>
      </c>
      <c r="BD338">
        <v>0.251727072149596</v>
      </c>
      <c r="BE338">
        <v>3.2182989844863098E-2</v>
      </c>
      <c r="BG338">
        <v>0.24942811631814199</v>
      </c>
      <c r="BH338">
        <v>3.1162165240141801E-2</v>
      </c>
    </row>
    <row r="339" spans="2:60">
      <c r="B339">
        <v>0.38033571759865897</v>
      </c>
      <c r="C339">
        <v>5.6957642656452499E-2</v>
      </c>
      <c r="E339">
        <v>0.36562279861903102</v>
      </c>
      <c r="F339">
        <v>5.4822454732056998E-2</v>
      </c>
      <c r="H339">
        <v>0.352420642184058</v>
      </c>
      <c r="I339">
        <v>5.2942277523827103E-2</v>
      </c>
      <c r="K339">
        <v>0.34043016425571399</v>
      </c>
      <c r="L339">
        <v>5.12073677449736E-2</v>
      </c>
      <c r="N339">
        <v>0.32951051375447199</v>
      </c>
      <c r="O339">
        <v>4.95715035781642E-2</v>
      </c>
      <c r="Q339">
        <v>0.31956968042394501</v>
      </c>
      <c r="R339">
        <v>4.8011718048829401E-2</v>
      </c>
      <c r="T339">
        <v>0.310532340717595</v>
      </c>
      <c r="U339">
        <v>4.65146923216525E-2</v>
      </c>
      <c r="W339">
        <v>0.30233017480864</v>
      </c>
      <c r="X339">
        <v>4.50718184764584E-2</v>
      </c>
      <c r="Z339">
        <v>0.294898949222064</v>
      </c>
      <c r="AA339">
        <v>4.3677164231419902E-2</v>
      </c>
      <c r="AC339">
        <v>0.28817768879149602</v>
      </c>
      <c r="AD339">
        <v>4.2326481961791798E-2</v>
      </c>
      <c r="AF339">
        <v>0.28210850390732001</v>
      </c>
      <c r="AG339">
        <v>4.1016645620957803E-2</v>
      </c>
      <c r="AI339">
        <v>0.276636614304405</v>
      </c>
      <c r="AJ339">
        <v>3.9745295580119799E-2</v>
      </c>
      <c r="AL339">
        <v>0.27171041334688201</v>
      </c>
      <c r="AM339">
        <v>3.8510601795326803E-2</v>
      </c>
      <c r="AO339">
        <v>0.26728151659625599</v>
      </c>
      <c r="AP339">
        <v>3.731110183762E-2</v>
      </c>
      <c r="AR339">
        <v>0.263304774923173</v>
      </c>
      <c r="AS339">
        <v>3.61455889854203E-2</v>
      </c>
      <c r="AU339">
        <v>0.25973824753937702</v>
      </c>
      <c r="AV339">
        <v>3.5013034622373103E-2</v>
      </c>
      <c r="AX339">
        <v>0.25654313720472299</v>
      </c>
      <c r="AY339">
        <v>3.3912534365668101E-2</v>
      </c>
      <c r="BA339">
        <v>0.25368369298686699</v>
      </c>
      <c r="BB339">
        <v>3.2843270662214603E-2</v>
      </c>
      <c r="BD339">
        <v>0.251127087117059</v>
      </c>
      <c r="BE339">
        <v>3.1804486825476902E-2</v>
      </c>
      <c r="BG339">
        <v>0.24884327257167099</v>
      </c>
      <c r="BH339">
        <v>3.07954690271421E-2</v>
      </c>
    </row>
    <row r="340" spans="2:60">
      <c r="B340">
        <v>0.37926495800778998</v>
      </c>
      <c r="C340">
        <v>5.6308942267129902E-2</v>
      </c>
      <c r="E340">
        <v>0.36460694638164398</v>
      </c>
      <c r="F340">
        <v>5.4198080082602802E-2</v>
      </c>
      <c r="H340">
        <v>0.35145295589924802</v>
      </c>
      <c r="I340">
        <v>5.2339675024213002E-2</v>
      </c>
      <c r="K340">
        <v>0.339506339870424</v>
      </c>
      <c r="L340">
        <v>5.0625021253240497E-2</v>
      </c>
      <c r="N340">
        <v>0.32862732996358901</v>
      </c>
      <c r="O340">
        <v>4.9008341137440403E-2</v>
      </c>
      <c r="Q340">
        <v>0.31872446689969403</v>
      </c>
      <c r="R340">
        <v>4.7466888071177403E-2</v>
      </c>
      <c r="T340">
        <v>0.30972274399064997</v>
      </c>
      <c r="U340">
        <v>4.59874702608832E-2</v>
      </c>
      <c r="W340">
        <v>0.30155404240097</v>
      </c>
      <c r="X340">
        <v>4.4561562061781503E-2</v>
      </c>
      <c r="Z340">
        <v>0.29415426728376498</v>
      </c>
      <c r="AA340">
        <v>4.3183288706756202E-2</v>
      </c>
      <c r="AC340">
        <v>0.28746254727933002</v>
      </c>
      <c r="AD340">
        <v>4.1848444842087502E-2</v>
      </c>
      <c r="AF340">
        <v>0.28142107731233401</v>
      </c>
      <c r="AG340">
        <v>4.0553936695301003E-2</v>
      </c>
      <c r="AI340">
        <v>0.27597515155742097</v>
      </c>
      <c r="AJ340">
        <v>3.9297430144745703E-2</v>
      </c>
      <c r="AL340">
        <v>0.27107323315408199</v>
      </c>
      <c r="AM340">
        <v>3.8077116004868801E-2</v>
      </c>
      <c r="AO340">
        <v>0.26666700587450798</v>
      </c>
      <c r="AP340">
        <v>3.6891549486806001E-2</v>
      </c>
      <c r="AR340">
        <v>0.26271138885746298</v>
      </c>
      <c r="AS340">
        <v>3.5739539266764903E-2</v>
      </c>
      <c r="AU340">
        <v>0.25916451033015298</v>
      </c>
      <c r="AV340">
        <v>3.4620070550526301E-2</v>
      </c>
      <c r="AX340">
        <v>0.25598764293154103</v>
      </c>
      <c r="AY340">
        <v>3.3532251655725702E-2</v>
      </c>
      <c r="BA340">
        <v>0.25314510625222703</v>
      </c>
      <c r="BB340">
        <v>3.2475276915647201E-2</v>
      </c>
      <c r="BD340">
        <v>0.25060414329074299</v>
      </c>
      <c r="BE340">
        <v>3.1448400923333897E-2</v>
      </c>
      <c r="BG340">
        <v>0.248334777557606</v>
      </c>
      <c r="BH340">
        <v>3.04509206620985E-2</v>
      </c>
    </row>
    <row r="341" spans="2:60">
      <c r="B341">
        <v>0.37826225847734302</v>
      </c>
      <c r="C341">
        <v>5.5687986001371897E-2</v>
      </c>
      <c r="E341">
        <v>0.36366954501162402</v>
      </c>
      <c r="F341">
        <v>5.36018833797876E-2</v>
      </c>
      <c r="H341">
        <v>0.35057177656273403</v>
      </c>
      <c r="I341">
        <v>5.1765594386205802E-2</v>
      </c>
      <c r="K341">
        <v>0.33867537030599998</v>
      </c>
      <c r="L341">
        <v>5.0071462030531803E-2</v>
      </c>
      <c r="N341">
        <v>0.32784199528392399</v>
      </c>
      <c r="O341">
        <v>4.8474161449534897E-2</v>
      </c>
      <c r="Q341">
        <v>0.31798098970324001</v>
      </c>
      <c r="R341">
        <v>4.6951173837184799E-2</v>
      </c>
      <c r="T341">
        <v>0.30901785491239597</v>
      </c>
      <c r="U341">
        <v>4.5489441059170799E-2</v>
      </c>
      <c r="W341">
        <v>0.30088482896195901</v>
      </c>
      <c r="X341">
        <v>4.40805256695097E-2</v>
      </c>
      <c r="Z341">
        <v>0.29351808568990401</v>
      </c>
      <c r="AA341">
        <v>4.27186157235439E-2</v>
      </c>
      <c r="AC341">
        <v>0.28685696722922699</v>
      </c>
      <c r="AD341">
        <v>4.1399552894864702E-2</v>
      </c>
      <c r="AF341">
        <v>0.28084384602279699</v>
      </c>
      <c r="AG341">
        <v>4.0120279944751397E-2</v>
      </c>
      <c r="AI341">
        <v>0.27542416966636801</v>
      </c>
      <c r="AJ341">
        <v>3.8878492069787399E-2</v>
      </c>
      <c r="AL341">
        <v>0.270546538158765</v>
      </c>
      <c r="AM341">
        <v>3.7672404348996998E-2</v>
      </c>
      <c r="AO341">
        <v>0.26616276037647102</v>
      </c>
      <c r="AP341">
        <v>3.6500592675257702E-2</v>
      </c>
      <c r="AR341">
        <v>0.26222787185186403</v>
      </c>
      <c r="AS341">
        <v>3.5361883837396503E-2</v>
      </c>
      <c r="AU341">
        <v>0.25870011039253799</v>
      </c>
      <c r="AV341">
        <v>3.42552792865616E-2</v>
      </c>
      <c r="AX341">
        <v>0.25554085255917403</v>
      </c>
      <c r="AY341">
        <v>3.3179902205124699E-2</v>
      </c>
      <c r="BA341">
        <v>0.252714516885375</v>
      </c>
      <c r="BB341">
        <v>3.2134960748098101E-2</v>
      </c>
      <c r="BD341">
        <v>0.25018844071785301</v>
      </c>
      <c r="BE341">
        <v>3.1119722521807201E-2</v>
      </c>
      <c r="BG341">
        <v>0.24793273752647099</v>
      </c>
      <c r="BH341">
        <v>3.0133496877808801E-2</v>
      </c>
    </row>
    <row r="342" spans="2:60">
      <c r="B342">
        <v>0.376537380130338</v>
      </c>
      <c r="C342">
        <v>5.4628104544532798E-2</v>
      </c>
      <c r="E342">
        <v>0.362069448899281</v>
      </c>
      <c r="F342">
        <v>5.2585556053407902E-2</v>
      </c>
      <c r="H342">
        <v>0.34907842436247699</v>
      </c>
      <c r="I342">
        <v>5.0788138645338397E-2</v>
      </c>
      <c r="K342">
        <v>0.33727664238782501</v>
      </c>
      <c r="L342">
        <v>4.9130038386314398E-2</v>
      </c>
      <c r="N342">
        <v>0.32652859485381502</v>
      </c>
      <c r="O342">
        <v>4.7566726025003399E-2</v>
      </c>
      <c r="Q342">
        <v>0.31674523131273502</v>
      </c>
      <c r="R342">
        <v>4.60760849936084E-2</v>
      </c>
      <c r="T342">
        <v>0.30785311266208598</v>
      </c>
      <c r="U342">
        <v>4.4645294856216003E-2</v>
      </c>
      <c r="W342">
        <v>0.299785243068806</v>
      </c>
      <c r="X342">
        <v>4.3266076130046398E-2</v>
      </c>
      <c r="Z342">
        <v>0.29247838664086401</v>
      </c>
      <c r="AA342">
        <v>4.1932730097958199E-2</v>
      </c>
      <c r="AC342">
        <v>0.285872361978533</v>
      </c>
      <c r="AD342">
        <v>4.0641183684649702E-2</v>
      </c>
      <c r="AF342">
        <v>0.27990994069830399</v>
      </c>
      <c r="AG342">
        <v>3.93884462408828E-2</v>
      </c>
      <c r="AI342">
        <v>0.27453691518235901</v>
      </c>
      <c r="AJ342">
        <v>3.81722666685618E-2</v>
      </c>
      <c r="AL342">
        <v>0.26970219067502799</v>
      </c>
      <c r="AM342">
        <v>3.6990904684696201E-2</v>
      </c>
      <c r="AO342">
        <v>0.265357851526626</v>
      </c>
      <c r="AP342">
        <v>3.5842974352680801E-2</v>
      </c>
      <c r="AR342">
        <v>0.261459185447457</v>
      </c>
      <c r="AS342">
        <v>3.4727335958959597E-2</v>
      </c>
      <c r="AU342">
        <v>0.25796466344191898</v>
      </c>
      <c r="AV342">
        <v>3.3643021024956497E-2</v>
      </c>
      <c r="AX342">
        <v>0.25483587918088402</v>
      </c>
      <c r="AY342">
        <v>3.2589180242891001E-2</v>
      </c>
      <c r="BA342">
        <v>0.25203745418646401</v>
      </c>
      <c r="BB342">
        <v>3.1565047322081999E-2</v>
      </c>
      <c r="BD342">
        <v>0.24953691603379799</v>
      </c>
      <c r="BE342">
        <v>3.0569913891143701E-2</v>
      </c>
      <c r="BG342">
        <v>0.24730455663607501</v>
      </c>
      <c r="BH342">
        <v>2.9603112089967101E-2</v>
      </c>
    </row>
    <row r="343" spans="2:60">
      <c r="B343">
        <v>0.374804771121165</v>
      </c>
      <c r="C343">
        <v>5.3578753571694102E-2</v>
      </c>
      <c r="E343">
        <v>0.36045294236597503</v>
      </c>
      <c r="F343">
        <v>5.1578322936449802E-2</v>
      </c>
      <c r="H343">
        <v>0.34756168058842302</v>
      </c>
      <c r="I343">
        <v>4.98185038249052E-2</v>
      </c>
      <c r="K343">
        <v>0.33584878300796001</v>
      </c>
      <c r="L343">
        <v>4.81952790198035E-2</v>
      </c>
      <c r="N343">
        <v>0.32518131268526101</v>
      </c>
      <c r="O343">
        <v>4.6664892947767801E-2</v>
      </c>
      <c r="Q343">
        <v>0.31547165910498198</v>
      </c>
      <c r="R343">
        <v>4.5205618348776802E-2</v>
      </c>
      <c r="T343">
        <v>0.30664731099993697</v>
      </c>
      <c r="U343">
        <v>4.3804863455281902E-2</v>
      </c>
      <c r="W343">
        <v>0.29864193148602203</v>
      </c>
      <c r="X343">
        <v>4.2454499764100803E-2</v>
      </c>
      <c r="Z343">
        <v>0.29139278539059399</v>
      </c>
      <c r="AA343">
        <v>4.11489360712263E-2</v>
      </c>
      <c r="AC343">
        <v>0.284840091957133</v>
      </c>
      <c r="AD343">
        <v>3.98841797200803E-2</v>
      </c>
      <c r="AF343">
        <v>0.278926957329374</v>
      </c>
      <c r="AG343">
        <v>3.8657302475293899E-2</v>
      </c>
      <c r="AI343">
        <v>0.27359946336482799</v>
      </c>
      <c r="AJ343">
        <v>3.7466103279218101E-2</v>
      </c>
      <c r="AL343">
        <v>0.26880677316093898</v>
      </c>
      <c r="AM343">
        <v>3.6308883231371901E-2</v>
      </c>
      <c r="AO343">
        <v>0.26450120593264598</v>
      </c>
      <c r="AP343">
        <v>3.5184291646082E-2</v>
      </c>
      <c r="AR343">
        <v>0.26063826680449198</v>
      </c>
      <c r="AS343">
        <v>3.4091219668598002E-2</v>
      </c>
      <c r="AU343">
        <v>0.25717663026849302</v>
      </c>
      <c r="AV343">
        <v>3.3028726490095403E-2</v>
      </c>
      <c r="AX343">
        <v>0.25407808177372898</v>
      </c>
      <c r="AY343">
        <v>3.1995988116839499E-2</v>
      </c>
      <c r="BA343">
        <v>0.25130742429028802</v>
      </c>
      <c r="BB343">
        <v>3.09922617942824E-2</v>
      </c>
      <c r="BD343">
        <v>0.24883235736297399</v>
      </c>
      <c r="BE343">
        <v>3.0016861310517999E-2</v>
      </c>
      <c r="BG343">
        <v>0.24662333592629801</v>
      </c>
      <c r="BH343">
        <v>2.90691398677595E-2</v>
      </c>
    </row>
    <row r="344" spans="2:60">
      <c r="B344">
        <v>0.37304622381149999</v>
      </c>
      <c r="C344">
        <v>5.2531762937881601E-2</v>
      </c>
      <c r="E344">
        <v>0.35879773455251301</v>
      </c>
      <c r="F344">
        <v>5.0571870889450803E-2</v>
      </c>
      <c r="H344">
        <v>0.34599603990553102</v>
      </c>
      <c r="I344">
        <v>4.8848259254469603E-2</v>
      </c>
      <c r="K344">
        <v>0.33436371105136098</v>
      </c>
      <c r="L344">
        <v>4.7258658233589199E-2</v>
      </c>
      <c r="N344">
        <v>0.32377000140844697</v>
      </c>
      <c r="O344">
        <v>4.5760061923776803E-2</v>
      </c>
      <c r="Q344">
        <v>0.31412847896246698</v>
      </c>
      <c r="R344">
        <v>4.4331117531308403E-2</v>
      </c>
      <c r="T344">
        <v>0.305367358362862</v>
      </c>
      <c r="U344">
        <v>4.2959451147617601E-2</v>
      </c>
      <c r="W344">
        <v>0.29742079694794499</v>
      </c>
      <c r="X344">
        <v>4.1637076640286798E-2</v>
      </c>
      <c r="Z344">
        <v>0.29022642246569702</v>
      </c>
      <c r="AA344">
        <v>4.0358503134629402E-2</v>
      </c>
      <c r="AC344">
        <v>0.283724738113588</v>
      </c>
      <c r="AD344">
        <v>3.9119812235962698E-2</v>
      </c>
      <c r="AF344">
        <v>0.27785908513593399</v>
      </c>
      <c r="AG344">
        <v>3.7918132753896501E-2</v>
      </c>
      <c r="AI344">
        <v>0.272575749899923</v>
      </c>
      <c r="AJ344">
        <v>3.6751308931120101E-2</v>
      </c>
      <c r="AL344">
        <v>0.26782408068364</v>
      </c>
      <c r="AM344">
        <v>3.5617679025300497E-2</v>
      </c>
      <c r="AO344">
        <v>0.26355656943974498</v>
      </c>
      <c r="AP344">
        <v>3.4515923809103302E-2</v>
      </c>
      <c r="AR344">
        <v>0.25972888567520103</v>
      </c>
      <c r="AS344">
        <v>3.3444961861104801E-2</v>
      </c>
      <c r="AU344">
        <v>0.25629986220398698</v>
      </c>
      <c r="AV344">
        <v>3.24038769325634E-2</v>
      </c>
      <c r="AX344">
        <v>0.25323143789786101</v>
      </c>
      <c r="AY344">
        <v>3.1391867508188898E-2</v>
      </c>
      <c r="BA344">
        <v>0.25048856471372399</v>
      </c>
      <c r="BB344">
        <v>3.0408211773383601E-2</v>
      </c>
      <c r="BD344">
        <v>0.24803908680084499</v>
      </c>
      <c r="BE344">
        <v>2.9452243289758599E-2</v>
      </c>
      <c r="BG344">
        <v>0.24585359914777</v>
      </c>
      <c r="BH344">
        <v>2.8523334121241299E-2</v>
      </c>
    </row>
    <row r="345" spans="2:60">
      <c r="B345">
        <v>0.37130024463974598</v>
      </c>
      <c r="C345">
        <v>5.1501608457063898E-2</v>
      </c>
      <c r="E345">
        <v>0.35715004652042098</v>
      </c>
      <c r="F345">
        <v>4.9581174353361103E-2</v>
      </c>
      <c r="H345">
        <v>0.34443377637243999</v>
      </c>
      <c r="I345">
        <v>4.7892800933413998E-2</v>
      </c>
      <c r="K345">
        <v>0.33287853230880199</v>
      </c>
      <c r="L345">
        <v>4.6335930241532701E-2</v>
      </c>
      <c r="N345">
        <v>0.32235562484647801</v>
      </c>
      <c r="O345">
        <v>4.4868289943918803E-2</v>
      </c>
      <c r="Q345">
        <v>0.31277971139528599</v>
      </c>
      <c r="R345">
        <v>4.3468892874413197E-2</v>
      </c>
      <c r="T345">
        <v>0.30407966490143201</v>
      </c>
      <c r="U345">
        <v>4.2125577223756601E-2</v>
      </c>
      <c r="W345">
        <v>0.29619008227915999</v>
      </c>
      <c r="X345">
        <v>4.0830495009114003E-2</v>
      </c>
      <c r="Z345">
        <v>0.28904890869154798</v>
      </c>
      <c r="AA345">
        <v>3.9578252363209797E-2</v>
      </c>
      <c r="AC345">
        <v>0.28259689280933198</v>
      </c>
      <c r="AD345">
        <v>3.8365002421183098E-2</v>
      </c>
      <c r="AF345">
        <v>0.27677757815614001</v>
      </c>
      <c r="AG345">
        <v>3.7187928721592198E-2</v>
      </c>
      <c r="AI345">
        <v>0.27153742747346998</v>
      </c>
      <c r="AJ345">
        <v>3.6044918798615502E-2</v>
      </c>
      <c r="AL345">
        <v>0.26682595003180198</v>
      </c>
      <c r="AM345">
        <v>3.4934346293497197E-2</v>
      </c>
      <c r="AO345">
        <v>0.26259578969584502</v>
      </c>
      <c r="AP345">
        <v>3.3854921846188497E-2</v>
      </c>
      <c r="AR345">
        <v>0.258802762415274</v>
      </c>
      <c r="AS345">
        <v>3.2805590024798402E-2</v>
      </c>
      <c r="AU345">
        <v>0.25540584387488102</v>
      </c>
      <c r="AV345">
        <v>3.1785457817704602E-2</v>
      </c>
      <c r="AX345">
        <v>0.25236711306973098</v>
      </c>
      <c r="AY345">
        <v>3.0793744966284599E-2</v>
      </c>
      <c r="BA345">
        <v>0.249651659507238</v>
      </c>
      <c r="BB345">
        <v>2.98297494604109E-2</v>
      </c>
      <c r="BD345">
        <v>0.24722746211847199</v>
      </c>
      <c r="BE345">
        <v>2.8892823574508002E-2</v>
      </c>
      <c r="BG345">
        <v>0.24506524752051201</v>
      </c>
      <c r="BH345">
        <v>2.7982357239195201E-2</v>
      </c>
    </row>
    <row r="346" spans="2:60">
      <c r="B346">
        <v>0.36960875261044701</v>
      </c>
      <c r="C346">
        <v>5.0515856281368697E-2</v>
      </c>
      <c r="E346">
        <v>0.355563938748029</v>
      </c>
      <c r="F346">
        <v>4.8634168067922701E-2</v>
      </c>
      <c r="H346">
        <v>0.34293861134084203</v>
      </c>
      <c r="I346">
        <v>4.6980368366939002E-2</v>
      </c>
      <c r="K346">
        <v>0.33146477930059498</v>
      </c>
      <c r="L346">
        <v>4.54555804525517E-2</v>
      </c>
      <c r="N346">
        <v>0.321016029851871</v>
      </c>
      <c r="O346">
        <v>4.4018252278936701E-2</v>
      </c>
      <c r="Q346">
        <v>0.311508270526829</v>
      </c>
      <c r="R346">
        <v>4.2647757227417801E-2</v>
      </c>
      <c r="T346">
        <v>0.30287116338208903</v>
      </c>
      <c r="U346">
        <v>4.1332143998588901E-2</v>
      </c>
      <c r="W346">
        <v>0.295039855576471</v>
      </c>
      <c r="X346">
        <v>4.0063702618787299E-2</v>
      </c>
      <c r="Z346">
        <v>0.28795270463707101</v>
      </c>
      <c r="AA346">
        <v>3.8837136705365698E-2</v>
      </c>
      <c r="AC346">
        <v>0.28155078658965099</v>
      </c>
      <c r="AD346">
        <v>3.7648671675306201E-2</v>
      </c>
      <c r="AF346">
        <v>0.27577791792843498</v>
      </c>
      <c r="AG346">
        <v>3.6495546668425603E-2</v>
      </c>
      <c r="AI346">
        <v>0.27058079872228902</v>
      </c>
      <c r="AJ346">
        <v>3.5375693422672799E-2</v>
      </c>
      <c r="AL346">
        <v>0.26590915163833501</v>
      </c>
      <c r="AM346">
        <v>3.4287521867660299E-2</v>
      </c>
      <c r="AO346">
        <v>0.26171581732300397</v>
      </c>
      <c r="AP346">
        <v>3.3229773378175301E-2</v>
      </c>
      <c r="AR346">
        <v>0.25795679639290803</v>
      </c>
      <c r="AS346">
        <v>3.2201419323883401E-2</v>
      </c>
      <c r="AU346">
        <v>0.25459123977523002</v>
      </c>
      <c r="AV346">
        <v>3.12015906766356E-2</v>
      </c>
      <c r="AX346">
        <v>0.25158139382026601</v>
      </c>
      <c r="AY346">
        <v>3.0229529110901401E-2</v>
      </c>
      <c r="BA346">
        <v>0.24889250832124099</v>
      </c>
      <c r="BB346">
        <v>2.9284553027393901E-2</v>
      </c>
      <c r="BD346">
        <v>0.24649271580912499</v>
      </c>
      <c r="BE346">
        <v>2.83660339523059E-2</v>
      </c>
      <c r="BG346">
        <v>0.244352889950986</v>
      </c>
      <c r="BH346">
        <v>2.7473380158828199E-2</v>
      </c>
    </row>
    <row r="347" spans="2:60">
      <c r="B347">
        <v>0.36798057920530602</v>
      </c>
      <c r="C347">
        <v>4.9574779677013903E-2</v>
      </c>
      <c r="E347">
        <v>0.35405023664794799</v>
      </c>
      <c r="F347">
        <v>4.7731239029788299E-2</v>
      </c>
      <c r="H347">
        <v>0.34152292002436901</v>
      </c>
      <c r="I347">
        <v>4.6111443902013403E-2</v>
      </c>
      <c r="K347">
        <v>0.33013606730440298</v>
      </c>
      <c r="L347">
        <v>4.4618171410692201E-2</v>
      </c>
      <c r="N347">
        <v>0.31976583745899101</v>
      </c>
      <c r="O347">
        <v>4.3210579417810299E-2</v>
      </c>
      <c r="Q347">
        <v>0.31032959827114898</v>
      </c>
      <c r="R347">
        <v>4.1868398769210002E-2</v>
      </c>
      <c r="T347">
        <v>0.30175796761221502</v>
      </c>
      <c r="U347">
        <v>4.0579888540120401E-2</v>
      </c>
      <c r="W347">
        <v>0.293986781159706</v>
      </c>
      <c r="X347">
        <v>3.93374777984924E-2</v>
      </c>
      <c r="Z347">
        <v>0.28695492564660802</v>
      </c>
      <c r="AA347">
        <v>3.8135969130596699E-2</v>
      </c>
      <c r="AC347">
        <v>0.28060390399041302</v>
      </c>
      <c r="AD347">
        <v>3.6971661870836198E-2</v>
      </c>
      <c r="AF347">
        <v>0.27487789072528901</v>
      </c>
      <c r="AG347">
        <v>3.5841852408305203E-2</v>
      </c>
      <c r="AI347">
        <v>0.269723895984464</v>
      </c>
      <c r="AJ347">
        <v>3.4744518273730603E-2</v>
      </c>
      <c r="AL347">
        <v>0.26509191793654102</v>
      </c>
      <c r="AM347">
        <v>3.36781071760111E-2</v>
      </c>
      <c r="AO347">
        <v>0.26093504689059999</v>
      </c>
      <c r="AP347">
        <v>3.2641392596939003E-2</v>
      </c>
      <c r="AR347">
        <v>0.25720951298621098</v>
      </c>
      <c r="AS347">
        <v>3.1633373952310098E-2</v>
      </c>
      <c r="AU347">
        <v>0.253874680263796</v>
      </c>
      <c r="AV347">
        <v>3.0653207313516902E-2</v>
      </c>
      <c r="AX347">
        <v>0.25089299422627198</v>
      </c>
      <c r="AY347">
        <v>2.97001572800316E-2</v>
      </c>
      <c r="BA347">
        <v>0.248229891480793</v>
      </c>
      <c r="BB347">
        <v>2.8773563538807299E-2</v>
      </c>
      <c r="BD347">
        <v>0.24585368012806</v>
      </c>
      <c r="BE347">
        <v>2.78728176361836E-2</v>
      </c>
      <c r="BG347">
        <v>0.24373539892517501</v>
      </c>
      <c r="BH347">
        <v>2.6997346859572599E-2</v>
      </c>
    </row>
    <row r="348" spans="2:60">
      <c r="B348">
        <v>0.36639218852569899</v>
      </c>
      <c r="C348">
        <v>4.8660032842227599E-2</v>
      </c>
      <c r="E348">
        <v>0.35257842966043701</v>
      </c>
      <c r="F348">
        <v>4.6853899576187297E-2</v>
      </c>
      <c r="H348">
        <v>0.34015062988064398</v>
      </c>
      <c r="I348">
        <v>4.5267427549530503E-2</v>
      </c>
      <c r="K348">
        <v>0.328851822669535</v>
      </c>
      <c r="L348">
        <v>4.3805019910710598E-2</v>
      </c>
      <c r="N348">
        <v>0.31856083691409698</v>
      </c>
      <c r="O348">
        <v>4.2426533898416399E-2</v>
      </c>
      <c r="Q348">
        <v>0.30919657003400602</v>
      </c>
      <c r="R348">
        <v>4.11120533611498E-2</v>
      </c>
      <c r="T348">
        <v>0.30069064945872198</v>
      </c>
      <c r="U348">
        <v>3.9850045662184801E-2</v>
      </c>
      <c r="W348">
        <v>0.29297964278074001</v>
      </c>
      <c r="X348">
        <v>3.86330778926567E-2</v>
      </c>
      <c r="Z348">
        <v>0.28600300165196801</v>
      </c>
      <c r="AA348">
        <v>3.7456051129297299E-2</v>
      </c>
      <c r="AC348">
        <v>0.27970268553010802</v>
      </c>
      <c r="AD348">
        <v>3.63153384334624E-2</v>
      </c>
      <c r="AF348">
        <v>0.27402325169073799</v>
      </c>
      <c r="AG348">
        <v>3.5208293402850498E-2</v>
      </c>
      <c r="AI348">
        <v>0.26891204092080001</v>
      </c>
      <c r="AJ348">
        <v>3.4132939388262402E-2</v>
      </c>
      <c r="AL348">
        <v>0.26431934402321899</v>
      </c>
      <c r="AM348">
        <v>3.30877619238064E-2</v>
      </c>
      <c r="AO348">
        <v>0.26019851517808801</v>
      </c>
      <c r="AP348">
        <v>3.2071566633852001E-2</v>
      </c>
      <c r="AR348">
        <v>0.25650602577331599</v>
      </c>
      <c r="AS348">
        <v>3.1083380989716199E-2</v>
      </c>
      <c r="AU348">
        <v>0.25320146257686299</v>
      </c>
      <c r="AV348">
        <v>3.0122386138175899E-2</v>
      </c>
      <c r="AX348">
        <v>0.25024747806387398</v>
      </c>
      <c r="AY348">
        <v>2.9187869543960701E-2</v>
      </c>
      <c r="BA348">
        <v>0.24760970195118101</v>
      </c>
      <c r="BB348">
        <v>2.8279192086099199E-2</v>
      </c>
      <c r="BD348">
        <v>0.24525662291376499</v>
      </c>
      <c r="BE348">
        <v>2.7395765205471798E-2</v>
      </c>
      <c r="BG348">
        <v>0.24315944871238199</v>
      </c>
      <c r="BH348">
        <v>2.6537035050527801E-2</v>
      </c>
    </row>
    <row r="349" spans="2:60">
      <c r="B349">
        <v>0.36479998996094298</v>
      </c>
      <c r="C349">
        <v>4.7752968911771998E-2</v>
      </c>
      <c r="E349">
        <v>0.35109501844862301</v>
      </c>
      <c r="F349">
        <v>4.5983103477528299E-2</v>
      </c>
      <c r="H349">
        <v>0.33876044199633998</v>
      </c>
      <c r="I349">
        <v>4.4428942528836703E-2</v>
      </c>
      <c r="K349">
        <v>0.32754449272569502</v>
      </c>
      <c r="L349">
        <v>4.2996478441471898E-2</v>
      </c>
      <c r="N349">
        <v>0.317328451394981</v>
      </c>
      <c r="O349">
        <v>4.1646251037815898E-2</v>
      </c>
      <c r="Q349">
        <v>0.30803259513324899</v>
      </c>
      <c r="R349">
        <v>4.0358687324930698E-2</v>
      </c>
      <c r="T349">
        <v>0.299589444480511</v>
      </c>
      <c r="U349">
        <v>3.9122456055210801E-2</v>
      </c>
      <c r="W349">
        <v>0.29193620336040998</v>
      </c>
      <c r="X349">
        <v>3.7930257006148702E-2</v>
      </c>
      <c r="Z349">
        <v>0.28501280791982098</v>
      </c>
      <c r="AA349">
        <v>3.6777085390828503E-2</v>
      </c>
      <c r="AC349">
        <v>0.27876160568337</v>
      </c>
      <c r="AD349">
        <v>3.5659384326969398E-2</v>
      </c>
      <c r="AF349">
        <v>0.27312747802584603</v>
      </c>
      <c r="AG349">
        <v>3.4574561453715201E-2</v>
      </c>
      <c r="AI349">
        <v>0.26805804603056299</v>
      </c>
      <c r="AJ349">
        <v>3.3520683160074602E-2</v>
      </c>
      <c r="AL349">
        <v>0.26350384986167802</v>
      </c>
      <c r="AM349">
        <v>3.2496270327581497E-2</v>
      </c>
      <c r="AO349">
        <v>0.25941847040870902</v>
      </c>
      <c r="AP349">
        <v>3.1500158491851199E-2</v>
      </c>
      <c r="AR349">
        <v>0.25575858844537702</v>
      </c>
      <c r="AS349">
        <v>3.05314011527709E-2</v>
      </c>
      <c r="AU349">
        <v>0.252483986210426</v>
      </c>
      <c r="AV349">
        <v>2.9589202678322699E-2</v>
      </c>
      <c r="AX349">
        <v>0.24955749990008999</v>
      </c>
      <c r="AY349">
        <v>2.8672871692652601E-2</v>
      </c>
      <c r="BA349">
        <v>0.24694493257115099</v>
      </c>
      <c r="BB349">
        <v>2.77817886899594E-2</v>
      </c>
      <c r="BD349">
        <v>0.24461493672443499</v>
      </c>
      <c r="BE349">
        <v>2.69153835419195E-2</v>
      </c>
      <c r="BG349">
        <v>0.24253887499247301</v>
      </c>
      <c r="BH349">
        <v>2.6073119894364699E-2</v>
      </c>
    </row>
    <row r="350" spans="2:60">
      <c r="B350">
        <v>0.36318176868986402</v>
      </c>
      <c r="C350">
        <v>4.6849281589976997E-2</v>
      </c>
      <c r="E350">
        <v>0.34957375557556097</v>
      </c>
      <c r="F350">
        <v>4.5114329127677801E-2</v>
      </c>
      <c r="H350">
        <v>0.33732298491948098</v>
      </c>
      <c r="I350">
        <v>4.3591288643951003E-2</v>
      </c>
      <c r="K350">
        <v>0.32618222744602199</v>
      </c>
      <c r="L350">
        <v>4.2187698515167599E-2</v>
      </c>
      <c r="N350">
        <v>0.31603484999940801</v>
      </c>
      <c r="O350">
        <v>4.0864759407993598E-2</v>
      </c>
      <c r="Q350">
        <v>0.30680226044648501</v>
      </c>
      <c r="R350">
        <v>3.96032280938724E-2</v>
      </c>
      <c r="T350">
        <v>0.29841768211368302</v>
      </c>
      <c r="U350">
        <v>3.8391965073761698E-2</v>
      </c>
      <c r="W350">
        <v>0.29081880143695898</v>
      </c>
      <c r="X350">
        <v>3.7223795191359203E-2</v>
      </c>
      <c r="Z350">
        <v>0.283945911434062</v>
      </c>
      <c r="AA350">
        <v>3.6093801460753402E-2</v>
      </c>
      <c r="AC350">
        <v>0.27774164040346</v>
      </c>
      <c r="AD350">
        <v>3.4998491641338003E-2</v>
      </c>
      <c r="AF350">
        <v>0.27215110298818801</v>
      </c>
      <c r="AG350">
        <v>3.3935322708579102E-2</v>
      </c>
      <c r="AI350">
        <v>0.267122123395097</v>
      </c>
      <c r="AJ350">
        <v>3.2902399955213497E-2</v>
      </c>
      <c r="AL350">
        <v>0.26260542548021898</v>
      </c>
      <c r="AM350">
        <v>3.1898275946700902E-2</v>
      </c>
      <c r="AO350">
        <v>0.25855476095511398</v>
      </c>
      <c r="AP350">
        <v>3.09218128618074E-2</v>
      </c>
      <c r="AR350">
        <v>0.25492697246005902</v>
      </c>
      <c r="AS350">
        <v>2.9972087296850899E-2</v>
      </c>
      <c r="AU350">
        <v>0.25168199736911301</v>
      </c>
      <c r="AV350">
        <v>2.90483241968497E-2</v>
      </c>
      <c r="AX350">
        <v>0.24878282144186301</v>
      </c>
      <c r="AY350">
        <v>2.81498509496944E-2</v>
      </c>
      <c r="BA350">
        <v>0.24619539223225601</v>
      </c>
      <c r="BB350">
        <v>2.7276065484654399E-2</v>
      </c>
      <c r="BD350">
        <v>0.24388850179468999</v>
      </c>
      <c r="BE350">
        <v>2.6426414111930498E-2</v>
      </c>
      <c r="BG350">
        <v>0.241833647286995</v>
      </c>
      <c r="BH350">
        <v>2.5600376146742598E-2</v>
      </c>
    </row>
    <row r="351" spans="2:60">
      <c r="B351">
        <v>0.36156610763651098</v>
      </c>
      <c r="C351">
        <v>4.5960494577649599E-2</v>
      </c>
      <c r="E351">
        <v>0.34804950813046798</v>
      </c>
      <c r="F351">
        <v>4.4259459447576102E-2</v>
      </c>
      <c r="H351">
        <v>0.335878075472611</v>
      </c>
      <c r="I351">
        <v>4.2766655046137102E-2</v>
      </c>
      <c r="K351">
        <v>0.32480880484244801</v>
      </c>
      <c r="L351">
        <v>4.1391131482906497E-2</v>
      </c>
      <c r="N351">
        <v>0.31472697807865102</v>
      </c>
      <c r="O351">
        <v>4.0094733370847603E-2</v>
      </c>
      <c r="Q351">
        <v>0.30555502188517702</v>
      </c>
      <c r="R351">
        <v>3.8858537691146E-2</v>
      </c>
      <c r="T351">
        <v>0.297226780092124</v>
      </c>
      <c r="U351">
        <v>3.7671590410149398E-2</v>
      </c>
      <c r="W351">
        <v>0.28968035719927798</v>
      </c>
      <c r="X351">
        <v>3.6526836786648198E-2</v>
      </c>
      <c r="Z351">
        <v>0.28285635092906602</v>
      </c>
      <c r="AA351">
        <v>3.5419443931476897E-2</v>
      </c>
      <c r="AC351">
        <v>0.27669762735526299</v>
      </c>
      <c r="AD351">
        <v>3.4345981172971399E-2</v>
      </c>
      <c r="AF351">
        <v>0.27114949855187798</v>
      </c>
      <c r="AG351">
        <v>3.3303952213846598E-2</v>
      </c>
      <c r="AI351">
        <v>0.26615996175842299</v>
      </c>
      <c r="AJ351">
        <v>3.2291499001180703E-2</v>
      </c>
      <c r="AL351">
        <v>0.261679899123891</v>
      </c>
      <c r="AM351">
        <v>3.1307203822512598E-2</v>
      </c>
      <c r="AO351">
        <v>0.25766321166106598</v>
      </c>
      <c r="AP351">
        <v>3.0349953771905899E-2</v>
      </c>
      <c r="AR351">
        <v>0.25406688559045598</v>
      </c>
      <c r="AS351">
        <v>2.9418847007060898E-2</v>
      </c>
      <c r="AU351">
        <v>0.25085099785133702</v>
      </c>
      <c r="AV351">
        <v>2.8513127675489199E-2</v>
      </c>
      <c r="AX351">
        <v>0.24797867048948599</v>
      </c>
      <c r="AY351">
        <v>2.7632140689143402E-2</v>
      </c>
      <c r="BA351">
        <v>0.245415984222184</v>
      </c>
      <c r="BB351">
        <v>2.6775300286983099E-2</v>
      </c>
      <c r="BD351">
        <v>0.24313186097550299</v>
      </c>
      <c r="BE351">
        <v>2.59420681900242E-2</v>
      </c>
      <c r="BG351">
        <v>0.24109792415808101</v>
      </c>
      <c r="BH351">
        <v>2.5131938439272802E-2</v>
      </c>
    </row>
    <row r="352" spans="2:60">
      <c r="B352">
        <v>0.35987674766335598</v>
      </c>
      <c r="C352">
        <v>4.50346703098626E-2</v>
      </c>
      <c r="E352">
        <v>0.34646543767510402</v>
      </c>
      <c r="F352">
        <v>4.3369849188800901E-2</v>
      </c>
      <c r="H352">
        <v>0.33438473070851399</v>
      </c>
      <c r="I352">
        <v>4.1909301792417301E-2</v>
      </c>
      <c r="K352">
        <v>0.32339657252505899</v>
      </c>
      <c r="L352">
        <v>4.0563691436131297E-2</v>
      </c>
      <c r="N352">
        <v>0.313388535893876</v>
      </c>
      <c r="O352">
        <v>3.9295550786199902E-2</v>
      </c>
      <c r="Q352">
        <v>0.30428430790771799</v>
      </c>
      <c r="R352">
        <v>3.8086300540040897E-2</v>
      </c>
      <c r="T352">
        <v>0.29601853027858599</v>
      </c>
      <c r="U352">
        <v>3.6925186997911703E-2</v>
      </c>
      <c r="W352">
        <v>0.28852986534471697</v>
      </c>
      <c r="X352">
        <v>3.5805286330407603E-2</v>
      </c>
      <c r="Z352">
        <v>0.28175932993022101</v>
      </c>
      <c r="AA352">
        <v>3.47218576443072E-2</v>
      </c>
      <c r="AC352">
        <v>0.27565012365302999</v>
      </c>
      <c r="AD352">
        <v>3.3671538025998801E-2</v>
      </c>
      <c r="AF352">
        <v>0.27014783739457698</v>
      </c>
      <c r="AG352">
        <v>3.2651882902690603E-2</v>
      </c>
      <c r="AI352">
        <v>0.26520071128972</v>
      </c>
      <c r="AJ352">
        <v>3.1661075014563597E-2</v>
      </c>
      <c r="AL352">
        <v>0.26075984619112103</v>
      </c>
      <c r="AM352">
        <v>3.06977298772865E-2</v>
      </c>
      <c r="AO352">
        <v>0.25677934490897503</v>
      </c>
      <c r="AP352">
        <v>2.9760762530705202E-2</v>
      </c>
      <c r="AR352">
        <v>0.253216383012422</v>
      </c>
      <c r="AS352">
        <v>2.8849295360154299E-2</v>
      </c>
      <c r="AU352">
        <v>0.250031216990794</v>
      </c>
      <c r="AV352">
        <v>2.79625940977145E-2</v>
      </c>
      <c r="AX352">
        <v>0.24718714014847301</v>
      </c>
      <c r="AY352">
        <v>2.7100023335725899E-2</v>
      </c>
      <c r="BA352">
        <v>0.24465039696948099</v>
      </c>
      <c r="BB352">
        <v>2.6261015596708698E-2</v>
      </c>
      <c r="BD352">
        <v>0.242390066032072</v>
      </c>
      <c r="BE352">
        <v>2.5445049836505501E-2</v>
      </c>
      <c r="BG352">
        <v>0.240377920422743</v>
      </c>
      <c r="BH352">
        <v>2.4651636520977099E-2</v>
      </c>
    </row>
    <row r="353" spans="2:60">
      <c r="B353">
        <v>0.35825246942785</v>
      </c>
      <c r="C353">
        <v>4.4144457398855599E-2</v>
      </c>
      <c r="E353">
        <v>0.34495390457754399</v>
      </c>
      <c r="F353">
        <v>4.2515355796047198E-2</v>
      </c>
      <c r="H353">
        <v>0.33296962083620801</v>
      </c>
      <c r="I353">
        <v>4.1086592748702501E-2</v>
      </c>
      <c r="K353">
        <v>0.32206698712544701</v>
      </c>
      <c r="L353">
        <v>3.9770421776239302E-2</v>
      </c>
      <c r="N353">
        <v>0.31213613758665598</v>
      </c>
      <c r="O353">
        <v>3.85300562148519E-2</v>
      </c>
      <c r="Q353">
        <v>0.30310220922793601</v>
      </c>
      <c r="R353">
        <v>3.7347258731608803E-2</v>
      </c>
      <c r="T353">
        <v>0.29490078903357198</v>
      </c>
      <c r="U353">
        <v>3.6211476325565199E-2</v>
      </c>
      <c r="W353">
        <v>0.28747121726594099</v>
      </c>
      <c r="X353">
        <v>3.5115917271621E-2</v>
      </c>
      <c r="Z353">
        <v>0.28075502975362698</v>
      </c>
      <c r="AA353">
        <v>3.40559341832012E-2</v>
      </c>
      <c r="AC353">
        <v>0.27469584358490301</v>
      </c>
      <c r="AD353">
        <v>3.3028233504439099E-2</v>
      </c>
      <c r="AF353">
        <v>0.26923959926276197</v>
      </c>
      <c r="AG353">
        <v>3.20304239595419E-2</v>
      </c>
      <c r="AI353">
        <v>0.26433483964761001</v>
      </c>
      <c r="AJ353">
        <v>3.1060730564536301E-2</v>
      </c>
      <c r="AL353">
        <v>0.259932934811619</v>
      </c>
      <c r="AM353">
        <v>3.0117803423406801E-2</v>
      </c>
      <c r="AO353">
        <v>0.25598823192250802</v>
      </c>
      <c r="AP353">
        <v>2.92005867449147E-2</v>
      </c>
      <c r="AR353">
        <v>0.25245813163627301</v>
      </c>
      <c r="AS353">
        <v>2.8308228225260201E-2</v>
      </c>
      <c r="AU353">
        <v>0.24930309987145799</v>
      </c>
      <c r="AV353">
        <v>2.7440016128882201E-2</v>
      </c>
      <c r="AX353">
        <v>0.24648662603799901</v>
      </c>
      <c r="AY353">
        <v>2.6595335549654701E-2</v>
      </c>
      <c r="BA353">
        <v>0.24397513891653</v>
      </c>
      <c r="BB353">
        <v>2.5773637999262598E-2</v>
      </c>
      <c r="BD353">
        <v>0.24173789057108899</v>
      </c>
      <c r="BE353">
        <v>2.49744202704556E-2</v>
      </c>
      <c r="BG353">
        <v>0.239746817443245</v>
      </c>
      <c r="BH353">
        <v>2.41972097645425E-2</v>
      </c>
    </row>
    <row r="354" spans="2:60">
      <c r="B354">
        <v>0.35667510554753601</v>
      </c>
      <c r="C354">
        <v>4.3281213021582297E-2</v>
      </c>
      <c r="E354">
        <v>0.34349279474866101</v>
      </c>
      <c r="F354">
        <v>4.16871682394689E-2</v>
      </c>
      <c r="H354">
        <v>0.33160752221844902</v>
      </c>
      <c r="I354">
        <v>4.0289575805340302E-2</v>
      </c>
      <c r="K354">
        <v>0.320792339610595</v>
      </c>
      <c r="L354">
        <v>3.9002252805562597E-2</v>
      </c>
      <c r="N354">
        <v>0.310940092522342</v>
      </c>
      <c r="O354">
        <v>3.7789083878726398E-2</v>
      </c>
      <c r="Q354">
        <v>0.30197747180345402</v>
      </c>
      <c r="R354">
        <v>3.6632170075578799E-2</v>
      </c>
      <c r="T354">
        <v>0.29384108899866701</v>
      </c>
      <c r="U354">
        <v>3.5521157701450902E-2</v>
      </c>
      <c r="W354">
        <v>0.286471025651864</v>
      </c>
      <c r="X354">
        <v>3.4449386712420697E-2</v>
      </c>
      <c r="Z354">
        <v>0.27980938835357899</v>
      </c>
      <c r="AA354">
        <v>3.3412303282268199E-2</v>
      </c>
      <c r="AC354">
        <v>0.273800254406036</v>
      </c>
      <c r="AD354">
        <v>3.2406683503301198E-2</v>
      </c>
      <c r="AF354">
        <v>0.26838994941879901</v>
      </c>
      <c r="AG354">
        <v>3.1430189789537898E-2</v>
      </c>
      <c r="AI354">
        <v>0.26352734849540599</v>
      </c>
      <c r="AJ354">
        <v>3.0481089848587301E-2</v>
      </c>
      <c r="AL354">
        <v>0.25916411547669699</v>
      </c>
      <c r="AM354">
        <v>2.95580687648648E-2</v>
      </c>
      <c r="AO354">
        <v>0.25525486226762401</v>
      </c>
      <c r="AP354">
        <v>2.86601002589888E-2</v>
      </c>
      <c r="AR354">
        <v>0.25175723147511903</v>
      </c>
      <c r="AS354">
        <v>2.7786357619744999E-2</v>
      </c>
      <c r="AU354">
        <v>0.24863191233889501</v>
      </c>
      <c r="AV354">
        <v>2.6936151860906501E-2</v>
      </c>
      <c r="AX354">
        <v>0.24584260175115499</v>
      </c>
      <c r="AY354">
        <v>2.6108888731760999E-2</v>
      </c>
      <c r="BA354">
        <v>0.243355922037512</v>
      </c>
      <c r="BB354">
        <v>2.53040388285228E-2</v>
      </c>
      <c r="BD354">
        <v>0.24114130619712801</v>
      </c>
      <c r="BE354">
        <v>2.4521116823749699E-2</v>
      </c>
      <c r="BG354">
        <v>0.239170859958103</v>
      </c>
      <c r="BH354">
        <v>2.3759667051229099E-2</v>
      </c>
    </row>
    <row r="355" spans="2:60">
      <c r="B355">
        <v>0.35510276801178298</v>
      </c>
      <c r="C355">
        <v>4.2431850209580298E-2</v>
      </c>
      <c r="E355">
        <v>0.34203161936172599</v>
      </c>
      <c r="F355">
        <v>4.0871781848432299E-2</v>
      </c>
      <c r="H355">
        <v>0.33024121884041102</v>
      </c>
      <c r="I355">
        <v>3.9504394947258298E-2</v>
      </c>
      <c r="K355">
        <v>0.31951005065302601</v>
      </c>
      <c r="L355">
        <v>3.8245032845762097E-2</v>
      </c>
      <c r="N355">
        <v>0.309733535341149</v>
      </c>
      <c r="O355">
        <v>3.7058235075844499E-2</v>
      </c>
      <c r="Q355">
        <v>0.30083982385750901</v>
      </c>
      <c r="R355">
        <v>3.5926432030846799E-2</v>
      </c>
      <c r="T355">
        <v>0.292766479323186</v>
      </c>
      <c r="U355">
        <v>3.4839463362063103E-2</v>
      </c>
      <c r="W355">
        <v>0.285454264437287</v>
      </c>
      <c r="X355">
        <v>3.37907963197525E-2</v>
      </c>
      <c r="Z355">
        <v>0.27884580577822499</v>
      </c>
      <c r="AA355">
        <v>3.2775967196337602E-2</v>
      </c>
      <c r="AC355">
        <v>0.27288559749140401</v>
      </c>
      <c r="AD355">
        <v>3.1791818918745801E-2</v>
      </c>
      <c r="AF355">
        <v>0.26752031304239199</v>
      </c>
      <c r="AG355">
        <v>3.0836065219267499E-2</v>
      </c>
      <c r="AI355">
        <v>0.262699127709068</v>
      </c>
      <c r="AJ355">
        <v>2.9907014448206499E-2</v>
      </c>
      <c r="AL355">
        <v>0.25837397148139901</v>
      </c>
      <c r="AM355">
        <v>2.9003384864033799E-2</v>
      </c>
      <c r="AO355">
        <v>0.254499697234008</v>
      </c>
      <c r="AP355">
        <v>2.8124178080136501E-2</v>
      </c>
      <c r="AR355">
        <v>0.25103416910704401</v>
      </c>
      <c r="AS355">
        <v>2.7268591507274599E-2</v>
      </c>
      <c r="AU355">
        <v>0.24793828216236599</v>
      </c>
      <c r="AV355">
        <v>2.6435957558613301E-2</v>
      </c>
      <c r="AX355">
        <v>0.24517592581877701</v>
      </c>
      <c r="AY355">
        <v>2.5625701389239398E-2</v>
      </c>
      <c r="BA355">
        <v>0.242713903205134</v>
      </c>
      <c r="BB355">
        <v>2.48373115153885E-2</v>
      </c>
      <c r="BD355">
        <v>0.24052181743758699</v>
      </c>
      <c r="BE355">
        <v>2.4070319398371499E-2</v>
      </c>
      <c r="BG355">
        <v>0.238571934380027</v>
      </c>
      <c r="BH355">
        <v>2.33242852777263E-2</v>
      </c>
    </row>
    <row r="356" spans="2:60">
      <c r="B356">
        <v>0.35350732321120398</v>
      </c>
      <c r="C356">
        <v>4.15933618411196E-2</v>
      </c>
      <c r="E356">
        <v>0.34053776733468999</v>
      </c>
      <c r="F356">
        <v>4.0065904717077001E-2</v>
      </c>
      <c r="H356">
        <v>0.32883466659598598</v>
      </c>
      <c r="I356">
        <v>3.8727520021539702E-2</v>
      </c>
      <c r="K356">
        <v>0.31818137403994401</v>
      </c>
      <c r="L356">
        <v>3.7495030791819102E-2</v>
      </c>
      <c r="N356">
        <v>0.30847557319727498</v>
      </c>
      <c r="O356">
        <v>3.63336082599977E-2</v>
      </c>
      <c r="Q356">
        <v>0.29964666530838202</v>
      </c>
      <c r="R356">
        <v>3.52259984937578E-2</v>
      </c>
      <c r="T356">
        <v>0.29163300685139398</v>
      </c>
      <c r="U356">
        <v>3.4162225094677298E-2</v>
      </c>
      <c r="W356">
        <v>0.28437591536532297</v>
      </c>
      <c r="X356">
        <v>3.3135875425558098E-2</v>
      </c>
      <c r="Z356">
        <v>0.27781843372810999</v>
      </c>
      <c r="AA356">
        <v>3.2142570062275E-2</v>
      </c>
      <c r="AC356">
        <v>0.27190538658503999</v>
      </c>
      <c r="AD356">
        <v>3.1179213863850998E-2</v>
      </c>
      <c r="AF356">
        <v>0.26658372278889098</v>
      </c>
      <c r="AG356">
        <v>3.02435676806408E-2</v>
      </c>
      <c r="AI356">
        <v>0.26180285669854803</v>
      </c>
      <c r="AJ356">
        <v>2.93339768599809E-2</v>
      </c>
      <c r="AL356">
        <v>0.25751493283092503</v>
      </c>
      <c r="AM356">
        <v>2.8449189638516399E-2</v>
      </c>
      <c r="AO356">
        <v>0.25367500137357801</v>
      </c>
      <c r="AP356">
        <v>2.7588232697421999E-2</v>
      </c>
      <c r="AR356">
        <v>0.250241111086902</v>
      </c>
      <c r="AS356">
        <v>2.6750325053863599E-2</v>
      </c>
      <c r="AU356">
        <v>0.24717433167580999</v>
      </c>
      <c r="AV356">
        <v>2.5934818265284799E-2</v>
      </c>
      <c r="AX356">
        <v>0.244438718794216</v>
      </c>
      <c r="AY356">
        <v>2.51411548583544E-2</v>
      </c>
      <c r="BA356">
        <v>0.242001234254234</v>
      </c>
      <c r="BB356">
        <v>2.43688394236975E-2</v>
      </c>
      <c r="BD356">
        <v>0.239831632730415</v>
      </c>
      <c r="BE356">
        <v>2.3617418527702001E-2</v>
      </c>
      <c r="BG356">
        <v>0.23790232470308501</v>
      </c>
      <c r="BH356">
        <v>2.2886466771833099E-2</v>
      </c>
    </row>
    <row r="357" spans="2:60">
      <c r="B357">
        <v>0.35190976577469602</v>
      </c>
      <c r="C357">
        <v>4.0770643531798698E-2</v>
      </c>
      <c r="E357">
        <v>0.33903589589475702</v>
      </c>
      <c r="F357">
        <v>3.9274747427404298E-2</v>
      </c>
      <c r="H357">
        <v>0.32741537567107099</v>
      </c>
      <c r="I357">
        <v>3.7964434919529097E-2</v>
      </c>
      <c r="K357">
        <v>0.31683607328091001</v>
      </c>
      <c r="L357">
        <v>3.6757971235521401E-2</v>
      </c>
      <c r="N357">
        <v>0.30719774254254201</v>
      </c>
      <c r="O357">
        <v>3.56211406827254E-2</v>
      </c>
      <c r="Q357">
        <v>0.29843090957697399</v>
      </c>
      <c r="R357">
        <v>3.4536994490360302E-2</v>
      </c>
      <c r="T357">
        <v>0.29047463269582602</v>
      </c>
      <c r="U357">
        <v>3.3495733327839797E-2</v>
      </c>
      <c r="W357">
        <v>0.28327071317068703</v>
      </c>
      <c r="X357">
        <v>3.2491059596852202E-2</v>
      </c>
      <c r="Z357">
        <v>0.27676255307979802</v>
      </c>
      <c r="AA357">
        <v>3.1518674130838802E-2</v>
      </c>
      <c r="AC357">
        <v>0.27089526086167998</v>
      </c>
      <c r="AD357">
        <v>3.05755403945565E-2</v>
      </c>
      <c r="AF357">
        <v>0.26561602210998603</v>
      </c>
      <c r="AG357">
        <v>2.9659463544997201E-2</v>
      </c>
      <c r="AI357">
        <v>0.26087445803675802</v>
      </c>
      <c r="AJ357">
        <v>2.8768823515519699E-2</v>
      </c>
      <c r="AL357">
        <v>0.25662290065759202</v>
      </c>
      <c r="AM357">
        <v>2.7902396430353301E-2</v>
      </c>
      <c r="AO357">
        <v>0.25281657470854002</v>
      </c>
      <c r="AP357">
        <v>2.70592322084208E-2</v>
      </c>
      <c r="AR357">
        <v>0.24941369433452501</v>
      </c>
      <c r="AS357">
        <v>2.6238569857411999E-2</v>
      </c>
      <c r="AU357">
        <v>0.246375487589019</v>
      </c>
      <c r="AV357">
        <v>2.5439778640736099E-2</v>
      </c>
      <c r="AX357">
        <v>0.24366616253186099</v>
      </c>
      <c r="AY357">
        <v>2.4662317166750099E-2</v>
      </c>
      <c r="BA357">
        <v>0.24125282790478</v>
      </c>
      <c r="BB357">
        <v>2.39057049355864E-2</v>
      </c>
      <c r="BD357">
        <v>0.239105379940556</v>
      </c>
      <c r="BE357">
        <v>2.3169502559912999E-2</v>
      </c>
      <c r="BG357">
        <v>0.237196365221191</v>
      </c>
      <c r="BH357">
        <v>2.2453298034999299E-2</v>
      </c>
    </row>
    <row r="358" spans="2:60">
      <c r="B358">
        <v>0.35034230850628301</v>
      </c>
      <c r="C358">
        <v>3.9976125484894501E-2</v>
      </c>
      <c r="E358">
        <v>0.33756627857973298</v>
      </c>
      <c r="F358">
        <v>3.8511084401495498E-2</v>
      </c>
      <c r="H358">
        <v>0.32602997856230198</v>
      </c>
      <c r="I358">
        <v>3.72282074442669E-2</v>
      </c>
      <c r="K358">
        <v>0.31552588585501001</v>
      </c>
      <c r="L358">
        <v>3.6047171756438998E-2</v>
      </c>
      <c r="N358">
        <v>0.30595588370387999</v>
      </c>
      <c r="O358">
        <v>3.49343605022868E-2</v>
      </c>
      <c r="Q358">
        <v>0.29725167387201901</v>
      </c>
      <c r="R358">
        <v>3.3873123276818698E-2</v>
      </c>
      <c r="T358">
        <v>0.28935306284588702</v>
      </c>
      <c r="U358">
        <v>3.2853834262705599E-2</v>
      </c>
      <c r="W358">
        <v>0.28220237783010899</v>
      </c>
      <c r="X358">
        <v>3.1870308807813802E-2</v>
      </c>
      <c r="Z358">
        <v>0.275743418130523</v>
      </c>
      <c r="AA358">
        <v>3.0918326643049499E-2</v>
      </c>
      <c r="AC358">
        <v>0.26992160991213499</v>
      </c>
      <c r="AD358">
        <v>2.9994908900477901E-2</v>
      </c>
      <c r="AF358">
        <v>0.26468440551773897</v>
      </c>
      <c r="AG358">
        <v>2.9097904377517199E-2</v>
      </c>
      <c r="AI358">
        <v>0.25998165931431699</v>
      </c>
      <c r="AJ358">
        <v>2.8225727114721599E-2</v>
      </c>
      <c r="AL358">
        <v>0.25576591365899498</v>
      </c>
      <c r="AM358">
        <v>2.73771807770136E-2</v>
      </c>
      <c r="AO358">
        <v>0.251992587486357</v>
      </c>
      <c r="AP358">
        <v>2.6551338266936099E-2</v>
      </c>
      <c r="AR358">
        <v>0.24862007705990499</v>
      </c>
      <c r="AS358">
        <v>2.57474583929348E-2</v>
      </c>
      <c r="AU358">
        <v>0.24560978287992299</v>
      </c>
      <c r="AV358">
        <v>2.49649279784202E-2</v>
      </c>
      <c r="AX358">
        <v>0.242926077151396</v>
      </c>
      <c r="AY358">
        <v>2.42032215966104E-2</v>
      </c>
      <c r="BA358">
        <v>0.24053622519340601</v>
      </c>
      <c r="BB358">
        <v>2.3461873559193901E-2</v>
      </c>
      <c r="BD358">
        <v>0.23841027260707401</v>
      </c>
      <c r="BE358">
        <v>2.2740458439022299E-2</v>
      </c>
      <c r="BG358">
        <v>0.23652090828556499</v>
      </c>
      <c r="BH358">
        <v>2.20385775462376E-2</v>
      </c>
    </row>
    <row r="359" spans="2:60">
      <c r="B359">
        <v>0.34882812737838098</v>
      </c>
      <c r="C359">
        <v>3.9209359944289097E-2</v>
      </c>
      <c r="E359">
        <v>0.33615556305630401</v>
      </c>
      <c r="F359">
        <v>3.7774766704818601E-2</v>
      </c>
      <c r="H359">
        <v>0.32470776057713402</v>
      </c>
      <c r="I359">
        <v>3.6518942246737303E-2</v>
      </c>
      <c r="K359">
        <v>0.31428216215691801</v>
      </c>
      <c r="L359">
        <v>3.5362955677156797E-2</v>
      </c>
      <c r="N359">
        <v>0.30478298546765098</v>
      </c>
      <c r="O359">
        <v>3.4273781958641503E-2</v>
      </c>
      <c r="Q359">
        <v>0.29614325345638798</v>
      </c>
      <c r="R359">
        <v>3.3235066869269803E-2</v>
      </c>
      <c r="T359">
        <v>0.28830363522680502</v>
      </c>
      <c r="U359">
        <v>3.2237357814267301E-2</v>
      </c>
      <c r="W359">
        <v>0.28120707790452099</v>
      </c>
      <c r="X359">
        <v>3.1274583568235099E-2</v>
      </c>
      <c r="Z359">
        <v>0.274797856654387</v>
      </c>
      <c r="AA359">
        <v>3.03426035636866E-2</v>
      </c>
      <c r="AC359">
        <v>0.26902178168290197</v>
      </c>
      <c r="AD359">
        <v>2.9438497528543502E-2</v>
      </c>
      <c r="AF359">
        <v>0.26382662818010399</v>
      </c>
      <c r="AG359">
        <v>2.85601588536183E-2</v>
      </c>
      <c r="AI359">
        <v>0.25916253113158</v>
      </c>
      <c r="AJ359">
        <v>2.7706036609464899E-2</v>
      </c>
      <c r="AL359">
        <v>0.25498228332452499</v>
      </c>
      <c r="AM359">
        <v>2.6874962864085802E-2</v>
      </c>
      <c r="AO359">
        <v>0.251241531644397</v>
      </c>
      <c r="AP359">
        <v>2.60660342900693E-2</v>
      </c>
      <c r="AR359">
        <v>0.24789888276772001</v>
      </c>
      <c r="AS359">
        <v>2.5278530200936299E-2</v>
      </c>
      <c r="AU359">
        <v>0.24491593323258101</v>
      </c>
      <c r="AV359">
        <v>2.45118556022152E-2</v>
      </c>
      <c r="AX359">
        <v>0.242257238931124</v>
      </c>
      <c r="AY359">
        <v>2.3765501575556399E-2</v>
      </c>
      <c r="BA359">
        <v>0.239890237823597</v>
      </c>
      <c r="BB359">
        <v>2.3039017715049299E-2</v>
      </c>
      <c r="BD359">
        <v>0.237785137964031</v>
      </c>
      <c r="BE359">
        <v>2.2331992958735999E-2</v>
      </c>
      <c r="BG359">
        <v>0.23591478109831601</v>
      </c>
      <c r="BH359">
        <v>2.1644042278022101E-2</v>
      </c>
    </row>
    <row r="360" spans="2:60">
      <c r="B360">
        <v>0.34735876602439703</v>
      </c>
      <c r="C360">
        <v>3.8466328564435701E-2</v>
      </c>
      <c r="E360">
        <v>0.33479361262374002</v>
      </c>
      <c r="F360">
        <v>3.7061688128706499E-2</v>
      </c>
      <c r="H360">
        <v>0.32343726122375299</v>
      </c>
      <c r="I360">
        <v>3.5832457556079202E-2</v>
      </c>
      <c r="K360">
        <v>0.31309239002177203</v>
      </c>
      <c r="L360">
        <v>3.4701076005030897E-2</v>
      </c>
      <c r="N360">
        <v>0.30366570776005902</v>
      </c>
      <c r="O360">
        <v>3.3635102437381298E-2</v>
      </c>
      <c r="Q360">
        <v>0.29509166837767598</v>
      </c>
      <c r="R360">
        <v>3.2618475933232999E-2</v>
      </c>
      <c r="T360">
        <v>0.28731188859512202</v>
      </c>
      <c r="U360">
        <v>3.1641916128076403E-2</v>
      </c>
      <c r="W360">
        <v>0.28027000426752402</v>
      </c>
      <c r="X360">
        <v>3.06994650516264E-2</v>
      </c>
      <c r="Z360">
        <v>0.27391082325909799</v>
      </c>
      <c r="AA360">
        <v>2.9787062057479E-2</v>
      </c>
      <c r="AC360">
        <v>0.26818058721580201</v>
      </c>
      <c r="AD360">
        <v>2.89018458762225E-2</v>
      </c>
      <c r="AF360">
        <v>0.26302743386111699</v>
      </c>
      <c r="AG360">
        <v>2.8041754975529701E-2</v>
      </c>
      <c r="AI360">
        <v>0.258401812062312</v>
      </c>
      <c r="AJ360">
        <v>2.72052739517324E-2</v>
      </c>
      <c r="AL360">
        <v>0.25425679288724901</v>
      </c>
      <c r="AM360">
        <v>2.6391263746521201E-2</v>
      </c>
      <c r="AO360">
        <v>0.25054827443071098</v>
      </c>
      <c r="AP360">
        <v>2.5598845227349801E-2</v>
      </c>
      <c r="AR360">
        <v>0.24723509313014899</v>
      </c>
      <c r="AS360">
        <v>2.4827318582091799E-2</v>
      </c>
      <c r="AU360">
        <v>0.24427905757429999</v>
      </c>
      <c r="AV360">
        <v>2.40761073092788E-2</v>
      </c>
      <c r="AX360">
        <v>0.241644920511186</v>
      </c>
      <c r="AY360">
        <v>2.33447192528849E-2</v>
      </c>
      <c r="BA360">
        <v>0.23930030328840601</v>
      </c>
      <c r="BB360">
        <v>2.26327194901461E-2</v>
      </c>
      <c r="BD360">
        <v>0.237215585099876</v>
      </c>
      <c r="BE360">
        <v>2.19397114769978E-2</v>
      </c>
      <c r="BG360">
        <v>0.23536376748570001</v>
      </c>
      <c r="BH360">
        <v>2.1265323956353801E-2</v>
      </c>
    </row>
    <row r="361" spans="2:60">
      <c r="B361">
        <v>0.345901129337641</v>
      </c>
      <c r="C361">
        <v>3.77368047122425E-2</v>
      </c>
      <c r="E361">
        <v>0.33344037825872902</v>
      </c>
      <c r="F361">
        <v>3.6361296895971E-2</v>
      </c>
      <c r="H361">
        <v>0.32217298651415499</v>
      </c>
      <c r="I361">
        <v>3.5157924547335302E-2</v>
      </c>
      <c r="K361">
        <v>0.31190673670612101</v>
      </c>
      <c r="L361">
        <v>3.40504672253297E-2</v>
      </c>
      <c r="N361">
        <v>0.30255075834695999</v>
      </c>
      <c r="O361">
        <v>3.3007055415063297E-2</v>
      </c>
      <c r="Q361">
        <v>0.29404088795529298</v>
      </c>
      <c r="R361">
        <v>3.2011914925148703E-2</v>
      </c>
      <c r="T361">
        <v>0.28631965165463202</v>
      </c>
      <c r="U361">
        <v>3.1055933463455698E-2</v>
      </c>
      <c r="W361">
        <v>0.27933134206024102</v>
      </c>
      <c r="X361">
        <v>3.0133263369735899E-2</v>
      </c>
      <c r="Z361">
        <v>0.27302127234844198</v>
      </c>
      <c r="AA361">
        <v>2.9239921687880401E-2</v>
      </c>
      <c r="AC361">
        <v>0.26733609190316998</v>
      </c>
      <c r="AD361">
        <v>2.8373104381410899E-2</v>
      </c>
      <c r="AF361">
        <v>0.26222428037984502</v>
      </c>
      <c r="AG361">
        <v>2.7530793536958899E-2</v>
      </c>
      <c r="AI361">
        <v>0.25763658259490602</v>
      </c>
      <c r="AJ361">
        <v>2.6711508035538501E-2</v>
      </c>
      <c r="AL361">
        <v>0.25352633229254501</v>
      </c>
      <c r="AM361">
        <v>2.5914136605679702E-2</v>
      </c>
      <c r="AO361">
        <v>0.24984966521777699</v>
      </c>
      <c r="AP361">
        <v>2.5137823335348902E-2</v>
      </c>
      <c r="AR361">
        <v>0.246565635812316</v>
      </c>
      <c r="AS361">
        <v>2.4381888396826E-2</v>
      </c>
      <c r="AU361">
        <v>0.24363625454817101</v>
      </c>
      <c r="AV361">
        <v>2.3645772957058799E-2</v>
      </c>
      <c r="AX361">
        <v>0.241026462261651</v>
      </c>
      <c r="AY361">
        <v>2.29290008500561E-2</v>
      </c>
      <c r="BA361">
        <v>0.23870405615023499</v>
      </c>
      <c r="BB361">
        <v>2.2231151907124099E-2</v>
      </c>
      <c r="BD361">
        <v>0.23663958008823599</v>
      </c>
      <c r="BE361">
        <v>2.15518434097847E-2</v>
      </c>
      <c r="BG361">
        <v>0.2348061898921</v>
      </c>
      <c r="BH361">
        <v>2.08907172122542E-2</v>
      </c>
    </row>
    <row r="362" spans="2:60">
      <c r="B362">
        <v>0.34415500349260703</v>
      </c>
      <c r="C362">
        <v>3.6875565469360001E-2</v>
      </c>
      <c r="E362">
        <v>0.33181144194509299</v>
      </c>
      <c r="F362">
        <v>3.5533783977902703E-2</v>
      </c>
      <c r="H362">
        <v>0.32064426298035198</v>
      </c>
      <c r="I362">
        <v>3.4360344919572502E-2</v>
      </c>
      <c r="K362">
        <v>0.31046695357253501</v>
      </c>
      <c r="L362">
        <v>3.3280592983045101E-2</v>
      </c>
      <c r="N362">
        <v>0.30119131833721202</v>
      </c>
      <c r="O362">
        <v>3.2263324986579203E-2</v>
      </c>
      <c r="Q362">
        <v>0.29275469668723703</v>
      </c>
      <c r="R362">
        <v>3.1293099903833999E-2</v>
      </c>
      <c r="T362">
        <v>0.28510058605642502</v>
      </c>
      <c r="U362">
        <v>3.0360999859906999E-2</v>
      </c>
      <c r="W362">
        <v>0.27817396960921298</v>
      </c>
      <c r="X362">
        <v>2.9461304169190201E-2</v>
      </c>
      <c r="Z362">
        <v>0.27192068544478099</v>
      </c>
      <c r="AA362">
        <v>2.8590118839953702E-2</v>
      </c>
      <c r="AC362">
        <v>0.26628780334362701</v>
      </c>
      <c r="AD362">
        <v>2.7744705013750998E-2</v>
      </c>
      <c r="AF362">
        <v>0.26122415461690102</v>
      </c>
      <c r="AG362">
        <v>2.6923094164067799E-2</v>
      </c>
      <c r="AI362">
        <v>0.25668078908977698</v>
      </c>
      <c r="AJ362">
        <v>2.61238437635158E-2</v>
      </c>
      <c r="AL362">
        <v>0.25261131281556898</v>
      </c>
      <c r="AM362">
        <v>2.5345873645646999E-2</v>
      </c>
      <c r="AO362">
        <v>0.248972109998781</v>
      </c>
      <c r="AP362">
        <v>2.4588353767899199E-2</v>
      </c>
      <c r="AR362">
        <v>0.245722465283403</v>
      </c>
      <c r="AS362">
        <v>2.3850626484644599E-2</v>
      </c>
      <c r="AU362">
        <v>0.24282460458826899</v>
      </c>
      <c r="AV362">
        <v>2.3132152526298098E-2</v>
      </c>
      <c r="AX362">
        <v>0.24024367160919499</v>
      </c>
      <c r="AY362">
        <v>2.24324734102418E-2</v>
      </c>
      <c r="BA362">
        <v>0.237947655145543</v>
      </c>
      <c r="BB362">
        <v>2.1751185281538601E-2</v>
      </c>
      <c r="BD362">
        <v>0.23590728023091401</v>
      </c>
      <c r="BE362">
        <v>2.1087920718832601E-2</v>
      </c>
      <c r="BG362">
        <v>0.234095873909346</v>
      </c>
      <c r="BH362">
        <v>2.0442336101107E-2</v>
      </c>
    </row>
    <row r="363" spans="2:60">
      <c r="B363">
        <v>0.34241602065295801</v>
      </c>
      <c r="C363">
        <v>3.6032121806192002E-2</v>
      </c>
      <c r="E363">
        <v>0.33018335486341399</v>
      </c>
      <c r="F363">
        <v>3.4722914741651699E-2</v>
      </c>
      <c r="H363">
        <v>0.31911129390441301</v>
      </c>
      <c r="I363">
        <v>3.3578383195372999E-2</v>
      </c>
      <c r="K363">
        <v>0.30901869009420102</v>
      </c>
      <c r="L363">
        <v>3.2525395321124501E-2</v>
      </c>
      <c r="N363">
        <v>0.29981983959441399</v>
      </c>
      <c r="O363">
        <v>3.1533395160090599E-2</v>
      </c>
      <c r="Q363">
        <v>0.29145346289949098</v>
      </c>
      <c r="R363">
        <v>3.0587264376657101E-2</v>
      </c>
      <c r="T363">
        <v>0.28386393741582899</v>
      </c>
      <c r="U363">
        <v>2.9678272745808702E-2</v>
      </c>
      <c r="W363">
        <v>0.27699686402704099</v>
      </c>
      <c r="X363">
        <v>2.8800821646478202E-2</v>
      </c>
      <c r="Z363">
        <v>0.27079854589733698</v>
      </c>
      <c r="AA363">
        <v>2.7951102228322401E-2</v>
      </c>
      <c r="AC363">
        <v>0.265216423212706</v>
      </c>
      <c r="AD363">
        <v>2.71264377043226E-2</v>
      </c>
      <c r="AF363">
        <v>0.260199636798914</v>
      </c>
      <c r="AG363">
        <v>2.6324906337033799E-2</v>
      </c>
      <c r="AI363">
        <v>0.25569950576140399</v>
      </c>
      <c r="AJ363">
        <v>2.55451019708966E-2</v>
      </c>
      <c r="AL363">
        <v>0.25166987806222901</v>
      </c>
      <c r="AM363">
        <v>2.4785973613898098E-2</v>
      </c>
      <c r="AO363">
        <v>0.24806736044311301</v>
      </c>
      <c r="AP363">
        <v>2.4046715388534399E-2</v>
      </c>
      <c r="AR363">
        <v>0.24485144562177999</v>
      </c>
      <c r="AS363">
        <v>2.3326690307155101E-2</v>
      </c>
      <c r="AU363">
        <v>0.241984556066628</v>
      </c>
      <c r="AV363">
        <v>2.2625377285779701E-2</v>
      </c>
      <c r="AX363">
        <v>0.23943202219769699</v>
      </c>
      <c r="AY363">
        <v>2.19423342678822E-2</v>
      </c>
      <c r="BA363">
        <v>0.23716201064682399</v>
      </c>
      <c r="BB363">
        <v>2.1277172555924699E-2</v>
      </c>
      <c r="BD363">
        <v>0.23514541586638699</v>
      </c>
      <c r="BE363">
        <v>2.0629538954957199E-2</v>
      </c>
      <c r="BG363">
        <v>0.233355726128053</v>
      </c>
      <c r="BH363">
        <v>1.9999103371601702E-2</v>
      </c>
    </row>
    <row r="364" spans="2:60">
      <c r="B364">
        <v>0.34071128433838599</v>
      </c>
      <c r="C364">
        <v>3.52144424338885E-2</v>
      </c>
      <c r="E364">
        <v>0.32858962781609902</v>
      </c>
      <c r="F364">
        <v>3.3936975369068097E-2</v>
      </c>
      <c r="H364">
        <v>0.31761262690328101</v>
      </c>
      <c r="I364">
        <v>3.28205997256047E-2</v>
      </c>
      <c r="K364">
        <v>0.30760452357869</v>
      </c>
      <c r="L364">
        <v>3.1793672892988498E-2</v>
      </c>
      <c r="N364">
        <v>0.29848212649021699</v>
      </c>
      <c r="O364">
        <v>3.08262712142016E-2</v>
      </c>
      <c r="Q364">
        <v>0.290185558291357</v>
      </c>
      <c r="R364">
        <v>2.9903591788712401E-2</v>
      </c>
      <c r="T364">
        <v>0.28266009662972902</v>
      </c>
      <c r="U364">
        <v>2.9017088007717299E-2</v>
      </c>
      <c r="W364">
        <v>0.275851978804878</v>
      </c>
      <c r="X364">
        <v>2.81612807865699E-2</v>
      </c>
      <c r="Z364">
        <v>0.26970798985366801</v>
      </c>
      <c r="AA364">
        <v>2.7332444689608E-2</v>
      </c>
      <c r="AC364">
        <v>0.26417595521374898</v>
      </c>
      <c r="AD364">
        <v>2.6527963752854801E-2</v>
      </c>
      <c r="AF364">
        <v>0.25920533815096303</v>
      </c>
      <c r="AG364">
        <v>2.5745962087254801E-2</v>
      </c>
      <c r="AI364">
        <v>0.25474773815052598</v>
      </c>
      <c r="AJ364">
        <v>2.49850691740904E-2</v>
      </c>
      <c r="AL364">
        <v>0.25075725448025199</v>
      </c>
      <c r="AM364">
        <v>2.42442626004164E-2</v>
      </c>
      <c r="AO364">
        <v>0.24719072425328001</v>
      </c>
      <c r="AP364">
        <v>2.3522760153575802E-2</v>
      </c>
      <c r="AR364">
        <v>0.244007854680164</v>
      </c>
      <c r="AS364">
        <v>2.2819945068559E-2</v>
      </c>
      <c r="AU364">
        <v>0.241171269932663</v>
      </c>
      <c r="AV364">
        <v>2.2135314055971699E-2</v>
      </c>
      <c r="AX364">
        <v>0.23864649119065801</v>
      </c>
      <c r="AY364">
        <v>2.14684411248619E-2</v>
      </c>
      <c r="BA364">
        <v>0.236401865976924</v>
      </c>
      <c r="BB364">
        <v>2.08189523959263E-2</v>
      </c>
      <c r="BD364">
        <v>0.234408460376305</v>
      </c>
      <c r="BE364">
        <v>2.0186508576867501E-2</v>
      </c>
      <c r="BG364">
        <v>0.232639925379336</v>
      </c>
      <c r="BH364">
        <v>1.9570792789824199E-2</v>
      </c>
    </row>
    <row r="365" spans="2:60">
      <c r="B365">
        <v>0.33905783629924002</v>
      </c>
      <c r="C365">
        <v>3.4426432743467197E-2</v>
      </c>
      <c r="E365">
        <v>0.32705154827621802</v>
      </c>
      <c r="F365">
        <v>3.3180061910106702E-2</v>
      </c>
      <c r="H365">
        <v>0.31617288081098699</v>
      </c>
      <c r="I365">
        <v>3.2091254324433202E-2</v>
      </c>
      <c r="K365">
        <v>0.30625174272641398</v>
      </c>
      <c r="L365">
        <v>3.1089826933491799E-2</v>
      </c>
      <c r="N365">
        <v>0.29720761754184599</v>
      </c>
      <c r="O365">
        <v>3.01464764409121E-2</v>
      </c>
      <c r="Q365">
        <v>0.28898214801341299</v>
      </c>
      <c r="R365">
        <v>2.92467103427465E-2</v>
      </c>
      <c r="T365">
        <v>0.28152160639636697</v>
      </c>
      <c r="U365">
        <v>2.8382163416468102E-2</v>
      </c>
      <c r="W365">
        <v>0.27477294480778902</v>
      </c>
      <c r="X365">
        <v>2.7547475129348301E-2</v>
      </c>
      <c r="Z365">
        <v>0.26868349625379701</v>
      </c>
      <c r="AA365">
        <v>2.6739003087080999E-2</v>
      </c>
      <c r="AC365">
        <v>0.26320152745152398</v>
      </c>
      <c r="AD365">
        <v>2.59541920991142E-2</v>
      </c>
      <c r="AF365">
        <v>0.25827687165298202</v>
      </c>
      <c r="AG365">
        <v>2.5191212250020099E-2</v>
      </c>
      <c r="AI365">
        <v>0.25386144901357899</v>
      </c>
      <c r="AJ365">
        <v>2.44487288720176E-2</v>
      </c>
      <c r="AL365">
        <v>0.24990964413931199</v>
      </c>
      <c r="AM365">
        <v>2.3725748381467401E-2</v>
      </c>
      <c r="AO365">
        <v>0.246378553129174</v>
      </c>
      <c r="AP365">
        <v>2.30215124843033E-2</v>
      </c>
      <c r="AR365">
        <v>0.24322812160627399</v>
      </c>
      <c r="AS365">
        <v>2.2335424875822001E-2</v>
      </c>
      <c r="AU365">
        <v>0.24042119530203701</v>
      </c>
      <c r="AV365">
        <v>2.1667000271920998E-2</v>
      </c>
      <c r="AX365">
        <v>0.23792350250414801</v>
      </c>
      <c r="AY365">
        <v>2.1015828925877701E-2</v>
      </c>
      <c r="BA365">
        <v>0.23570358495539401</v>
      </c>
      <c r="BB365">
        <v>2.0381551921883598E-2</v>
      </c>
      <c r="BD365">
        <v>0.23373269111498299</v>
      </c>
      <c r="BE365">
        <v>1.9763843983137901E-2</v>
      </c>
      <c r="BG365">
        <v>0.231984643227099</v>
      </c>
      <c r="BH365">
        <v>1.9162401530046801E-2</v>
      </c>
    </row>
    <row r="366" spans="2:60">
      <c r="B366">
        <v>0.33745337839629802</v>
      </c>
      <c r="C366">
        <v>3.3666249934362603E-2</v>
      </c>
      <c r="E366">
        <v>0.32556656526313799</v>
      </c>
      <c r="F366">
        <v>3.2450333765851699E-2</v>
      </c>
      <c r="H366">
        <v>0.31478930668232302</v>
      </c>
      <c r="I366">
        <v>3.13885095642975E-2</v>
      </c>
      <c r="K366">
        <v>0.30495744582895601</v>
      </c>
      <c r="L366">
        <v>3.0412024466197101E-2</v>
      </c>
      <c r="N366">
        <v>0.295993297513999</v>
      </c>
      <c r="O366">
        <v>2.9492183813677499E-2</v>
      </c>
      <c r="Q366">
        <v>0.28784013743253001</v>
      </c>
      <c r="R366">
        <v>2.8614800485203599E-2</v>
      </c>
      <c r="T366">
        <v>0.28044532210273898</v>
      </c>
      <c r="U366">
        <v>2.7771688346271702E-2</v>
      </c>
      <c r="W366">
        <v>0.27375659251144202</v>
      </c>
      <c r="X366">
        <v>2.69576043349498E-2</v>
      </c>
      <c r="Z366">
        <v>0.26772189175760702</v>
      </c>
      <c r="AA366">
        <v>2.6168988625439701E-2</v>
      </c>
      <c r="AC366">
        <v>0.262289980275145</v>
      </c>
      <c r="AD366">
        <v>2.5403346655848001E-2</v>
      </c>
      <c r="AF366">
        <v>0.257411105635306</v>
      </c>
      <c r="AG366">
        <v>2.4658894519920201E-2</v>
      </c>
      <c r="AI366">
        <v>0.253037546106053</v>
      </c>
      <c r="AJ366">
        <v>2.39343335302689E-2</v>
      </c>
      <c r="AL366">
        <v>0.249124003163055</v>
      </c>
      <c r="AM366">
        <v>2.3228699102762301E-2</v>
      </c>
      <c r="AO366">
        <v>0.245627858330214</v>
      </c>
      <c r="AP366">
        <v>2.2541257039981201E-2</v>
      </c>
      <c r="AR366">
        <v>0.242509317688926</v>
      </c>
      <c r="AS366">
        <v>2.1871431663728999E-2</v>
      </c>
      <c r="AU366">
        <v>0.239731466788312</v>
      </c>
      <c r="AV366">
        <v>2.1218755838581699E-2</v>
      </c>
      <c r="AX366">
        <v>0.23726025602300499</v>
      </c>
      <c r="AY366">
        <v>2.0582836177419499E-2</v>
      </c>
      <c r="BA366">
        <v>0.235064433559519</v>
      </c>
      <c r="BB366">
        <v>1.9963328813794499E-2</v>
      </c>
      <c r="BD366">
        <v>0.233115440046195</v>
      </c>
      <c r="BE366">
        <v>1.9359922543547001E-2</v>
      </c>
      <c r="BG366">
        <v>0.231387276762889</v>
      </c>
      <c r="BH366">
        <v>1.8772327115865801E-2</v>
      </c>
    </row>
    <row r="367" spans="2:60">
      <c r="B367">
        <v>0.33587084726148397</v>
      </c>
      <c r="C367">
        <v>3.2925097380071502E-2</v>
      </c>
      <c r="E367">
        <v>0.32410145415314201</v>
      </c>
      <c r="F367">
        <v>3.1738760509245401E-2</v>
      </c>
      <c r="H367">
        <v>0.31342384328247902</v>
      </c>
      <c r="I367">
        <v>3.0703135272344001E-2</v>
      </c>
      <c r="K367">
        <v>0.30367970854070497</v>
      </c>
      <c r="L367">
        <v>2.9750864882129999E-2</v>
      </c>
      <c r="N367">
        <v>0.29479415457526797</v>
      </c>
      <c r="O367">
        <v>2.88538486753111E-2</v>
      </c>
      <c r="Q367">
        <v>0.28671206440260399</v>
      </c>
      <c r="R367">
        <v>2.7998197413397301E-2</v>
      </c>
      <c r="T367">
        <v>0.279381860240558</v>
      </c>
      <c r="U367">
        <v>2.71758995212509E-2</v>
      </c>
      <c r="W367">
        <v>0.27275205723748402</v>
      </c>
      <c r="X367">
        <v>2.6381826329541301E-2</v>
      </c>
      <c r="Z367">
        <v>0.26677119637698099</v>
      </c>
      <c r="AA367">
        <v>2.5612498324986899E-2</v>
      </c>
      <c r="AC367">
        <v>0.26138852141083302</v>
      </c>
      <c r="AD367">
        <v>2.4865479835476999E-2</v>
      </c>
      <c r="AF367">
        <v>0.256554685226691</v>
      </c>
      <c r="AG367">
        <v>2.4139031570373701E-2</v>
      </c>
      <c r="AI367">
        <v>0.25222231632307401</v>
      </c>
      <c r="AJ367">
        <v>2.3431889667503699E-2</v>
      </c>
      <c r="AL367">
        <v>0.24834642608840499</v>
      </c>
      <c r="AM367">
        <v>2.2743117555172498E-2</v>
      </c>
      <c r="AO367">
        <v>0.24488467529420099</v>
      </c>
      <c r="AP367">
        <v>2.20720042662878E-2</v>
      </c>
      <c r="AR367">
        <v>0.24179752497058299</v>
      </c>
      <c r="AS367">
        <v>2.1417993971312499E-2</v>
      </c>
      <c r="AU367">
        <v>0.239048295553829</v>
      </c>
      <c r="AV367">
        <v>2.07806369719944E-2</v>
      </c>
      <c r="AX367">
        <v>0.23660315512181099</v>
      </c>
      <c r="AY367">
        <v>2.0159555580406201E-2</v>
      </c>
      <c r="BA367">
        <v>0.23443105428777899</v>
      </c>
      <c r="BB367">
        <v>1.9554420359589101E-2</v>
      </c>
      <c r="BD367">
        <v>0.23250362230799801</v>
      </c>
      <c r="BE367">
        <v>1.8964933591316499E-2</v>
      </c>
      <c r="BG367">
        <v>0.230795036268754</v>
      </c>
      <c r="BH367">
        <v>1.83908177948129E-2</v>
      </c>
    </row>
    <row r="368" spans="2:60">
      <c r="B368">
        <v>0.33428582078312102</v>
      </c>
      <c r="C368">
        <v>3.21956934842055E-2</v>
      </c>
      <c r="E368">
        <v>0.32262605956031998</v>
      </c>
      <c r="F368">
        <v>3.10378683840009E-2</v>
      </c>
      <c r="H368">
        <v>0.31204183690806098</v>
      </c>
      <c r="I368">
        <v>3.00274940058958E-2</v>
      </c>
      <c r="K368">
        <v>0.30238028017315</v>
      </c>
      <c r="L368">
        <v>2.9098571848451799E-2</v>
      </c>
      <c r="N368">
        <v>0.29356905500914399</v>
      </c>
      <c r="O368">
        <v>2.8223578045189001E-2</v>
      </c>
      <c r="Q368">
        <v>0.28555449619316597</v>
      </c>
      <c r="R368">
        <v>2.73889115684758E-2</v>
      </c>
      <c r="T368">
        <v>0.27828597242158898</v>
      </c>
      <c r="U368">
        <v>2.65867289461434E-2</v>
      </c>
      <c r="W368">
        <v>0.27171267635610402</v>
      </c>
      <c r="X368">
        <v>2.5812011101960301E-2</v>
      </c>
      <c r="Z368">
        <v>0.265783666460221</v>
      </c>
      <c r="AA368">
        <v>2.5061355039470799E-2</v>
      </c>
      <c r="AC368">
        <v>0.26044860205259501</v>
      </c>
      <c r="AD368">
        <v>2.43323808582489E-2</v>
      </c>
      <c r="AF368">
        <v>0.25565848386558998</v>
      </c>
      <c r="AG368">
        <v>2.36233912528774E-2</v>
      </c>
      <c r="AI368">
        <v>0.25136624170879301</v>
      </c>
      <c r="AJ368">
        <v>2.2933154921280799E-2</v>
      </c>
      <c r="AL368">
        <v>0.247527155184218</v>
      </c>
      <c r="AM368">
        <v>2.22607613205771E-2</v>
      </c>
      <c r="AO368">
        <v>0.24409912876417</v>
      </c>
      <c r="AP368">
        <v>2.1605520952418501E-2</v>
      </c>
      <c r="AR368">
        <v>0.24104284815268301</v>
      </c>
      <c r="AS368">
        <v>2.09668962531065E-2</v>
      </c>
      <c r="AU368">
        <v>0.23832184293021699</v>
      </c>
      <c r="AV368">
        <v>2.0344453525301301E-2</v>
      </c>
      <c r="AX368">
        <v>0.235902477015762</v>
      </c>
      <c r="AY368">
        <v>1.97378294661196E-2</v>
      </c>
      <c r="BA368">
        <v>0.23375388498521901</v>
      </c>
      <c r="BB368">
        <v>1.9146707857123E-2</v>
      </c>
      <c r="BD368">
        <v>0.23184786910709401</v>
      </c>
      <c r="BE368">
        <v>1.85708033433142E-2</v>
      </c>
      <c r="BG368">
        <v>0.23015876915931299</v>
      </c>
      <c r="BH368">
        <v>1.800985016757E-2</v>
      </c>
    </row>
    <row r="369" spans="2:60">
      <c r="B369">
        <v>0.33270096444006703</v>
      </c>
      <c r="C369">
        <v>3.14788503669114E-2</v>
      </c>
      <c r="E369">
        <v>0.32114365820353702</v>
      </c>
      <c r="F369">
        <v>3.0348544603539099E-2</v>
      </c>
      <c r="H369">
        <v>0.31064705070197701</v>
      </c>
      <c r="I369">
        <v>2.9362539585078801E-2</v>
      </c>
      <c r="K369">
        <v>0.30106331240338802</v>
      </c>
      <c r="L369">
        <v>2.84561593919215E-2</v>
      </c>
      <c r="N369">
        <v>0.29232245683364799</v>
      </c>
      <c r="O369">
        <v>2.7602440566798701E-2</v>
      </c>
      <c r="Q369">
        <v>0.28437212705298298</v>
      </c>
      <c r="R369">
        <v>2.6788061155859699E-2</v>
      </c>
      <c r="T369">
        <v>0.27716252934678698</v>
      </c>
      <c r="U369">
        <v>2.6005339767478899E-2</v>
      </c>
      <c r="W369">
        <v>0.27064344633109999</v>
      </c>
      <c r="X369">
        <v>2.5249362482850202E-2</v>
      </c>
      <c r="Z369">
        <v>0.26476438158050097</v>
      </c>
      <c r="AA369">
        <v>2.4516799334729202E-2</v>
      </c>
      <c r="AC369">
        <v>0.25947534932085098</v>
      </c>
      <c r="AD369">
        <v>2.3805323341629301E-2</v>
      </c>
      <c r="AF369">
        <v>0.25472764688877098</v>
      </c>
      <c r="AG369">
        <v>2.31132767865081E-2</v>
      </c>
      <c r="AI369">
        <v>0.250474461931182</v>
      </c>
      <c r="AJ369">
        <v>2.2439458872068701E-2</v>
      </c>
      <c r="AL369">
        <v>0.24667130529428799</v>
      </c>
      <c r="AM369">
        <v>2.1782983292170301E-2</v>
      </c>
      <c r="AO369">
        <v>0.24327629368447801</v>
      </c>
      <c r="AP369">
        <v>2.1143180432587502E-2</v>
      </c>
      <c r="AR369">
        <v>0.24025031069903299</v>
      </c>
      <c r="AS369">
        <v>2.0519529577443001E-2</v>
      </c>
      <c r="AU369">
        <v>0.23755707228883</v>
      </c>
      <c r="AV369">
        <v>1.9911611748372301E-2</v>
      </c>
      <c r="AX369">
        <v>0.23516311887409599</v>
      </c>
      <c r="AY369">
        <v>1.9319076858450902E-2</v>
      </c>
      <c r="BA369">
        <v>0.23303775259908799</v>
      </c>
      <c r="BB369">
        <v>1.8741620833551301E-2</v>
      </c>
      <c r="BD369">
        <v>0.23115293487692901</v>
      </c>
      <c r="BE369">
        <v>1.8178969688433098E-2</v>
      </c>
      <c r="BG369">
        <v>0.229483156475359</v>
      </c>
      <c r="BH369">
        <v>1.7630868465612601E-2</v>
      </c>
    </row>
    <row r="370" spans="2:60">
      <c r="B370">
        <v>0.33113945831004099</v>
      </c>
      <c r="C370">
        <v>3.0780715180552001E-2</v>
      </c>
      <c r="E370">
        <v>0.31968309279283402</v>
      </c>
      <c r="F370">
        <v>2.9677189156717701E-2</v>
      </c>
      <c r="H370">
        <v>0.30927277747550402</v>
      </c>
      <c r="I370">
        <v>2.87148906994362E-2</v>
      </c>
      <c r="K370">
        <v>0.29976566091548801</v>
      </c>
      <c r="L370">
        <v>2.7830436503736601E-2</v>
      </c>
      <c r="N370">
        <v>0.29109407412336402</v>
      </c>
      <c r="O370">
        <v>2.6997410491584599E-2</v>
      </c>
      <c r="Q370">
        <v>0.28320695202400198</v>
      </c>
      <c r="R370">
        <v>2.6202763222727202E-2</v>
      </c>
      <c r="T370">
        <v>0.276055328328418</v>
      </c>
      <c r="U370">
        <v>2.5438971539155301E-2</v>
      </c>
      <c r="W370">
        <v>0.26958956864210099</v>
      </c>
      <c r="X370">
        <v>2.47012241353281E-2</v>
      </c>
      <c r="Z370">
        <v>0.26375961652299701</v>
      </c>
      <c r="AA370">
        <v>2.3986262250365702E-2</v>
      </c>
      <c r="AC370">
        <v>0.25851583711415399</v>
      </c>
      <c r="AD370">
        <v>2.3291810445189701E-2</v>
      </c>
      <c r="AF370">
        <v>0.25380982109778999</v>
      </c>
      <c r="AG370">
        <v>2.2616249510361099E-2</v>
      </c>
      <c r="AI370">
        <v>0.24959501117618199</v>
      </c>
      <c r="AJ370">
        <v>2.1958408276003601E-2</v>
      </c>
      <c r="AL370">
        <v>0.245827146969335</v>
      </c>
      <c r="AM370">
        <v>2.1317423938154601E-2</v>
      </c>
      <c r="AO370">
        <v>0.242464555151403</v>
      </c>
      <c r="AP370">
        <v>2.0692646133818399E-2</v>
      </c>
      <c r="AR370">
        <v>0.23946831508160199</v>
      </c>
      <c r="AS370">
        <v>2.0083570435433799E-2</v>
      </c>
      <c r="AU370">
        <v>0.236802327041857</v>
      </c>
      <c r="AV370">
        <v>1.94897920779608E-2</v>
      </c>
      <c r="AX370">
        <v>0.234433305980731</v>
      </c>
      <c r="AY370">
        <v>1.8910973725135401E-2</v>
      </c>
      <c r="BA370">
        <v>0.232330719690584</v>
      </c>
      <c r="BB370">
        <v>1.8346823012855E-2</v>
      </c>
      <c r="BD370">
        <v>0.23046668685535099</v>
      </c>
      <c r="BE370">
        <v>1.77970769158982E-2</v>
      </c>
      <c r="BG370">
        <v>0.228815847403818</v>
      </c>
      <c r="BH370">
        <v>1.7261490886736199E-2</v>
      </c>
    </row>
    <row r="371" spans="2:60">
      <c r="B371">
        <v>0.329622455763177</v>
      </c>
      <c r="C371">
        <v>3.0106371556873301E-2</v>
      </c>
      <c r="E371">
        <v>0.31827096237175101</v>
      </c>
      <c r="F371">
        <v>2.9029095938517699E-2</v>
      </c>
      <c r="H371">
        <v>0.30794989294707098</v>
      </c>
      <c r="I371">
        <v>2.8090022241804999E-2</v>
      </c>
      <c r="K371">
        <v>0.29852163071023102</v>
      </c>
      <c r="L371">
        <v>2.7227034420533501E-2</v>
      </c>
      <c r="N371">
        <v>0.28992097359630797</v>
      </c>
      <c r="O371">
        <v>2.6414253779139401E-2</v>
      </c>
      <c r="Q371">
        <v>0.28209825553567403</v>
      </c>
      <c r="R371">
        <v>2.5638899165554799E-2</v>
      </c>
      <c r="T371">
        <v>0.27500542234643399</v>
      </c>
      <c r="U371">
        <v>2.4893603756557501E-2</v>
      </c>
      <c r="W371">
        <v>0.26859349228353202</v>
      </c>
      <c r="X371">
        <v>2.4173658004871899E-2</v>
      </c>
      <c r="Z371">
        <v>0.262812907141041</v>
      </c>
      <c r="AA371">
        <v>2.3475874023515399E-2</v>
      </c>
      <c r="AC371">
        <v>0.25761443202196299</v>
      </c>
      <c r="AD371">
        <v>2.2798027864283199E-2</v>
      </c>
      <c r="AF371">
        <v>0.25294999232850102</v>
      </c>
      <c r="AG371">
        <v>2.2138538926286401E-2</v>
      </c>
      <c r="AI371">
        <v>0.24877332069994901</v>
      </c>
      <c r="AJ371">
        <v>2.1496265845089301E-2</v>
      </c>
      <c r="AL371">
        <v>0.24504041486286199</v>
      </c>
      <c r="AM371">
        <v>2.0870369527661799E-2</v>
      </c>
      <c r="AO371">
        <v>0.24170983602680801</v>
      </c>
      <c r="AP371">
        <v>2.02602190732298E-2</v>
      </c>
      <c r="AR371">
        <v>0.23874287978136499</v>
      </c>
      <c r="AS371">
        <v>1.9665326538896601E-2</v>
      </c>
      <c r="AU371">
        <v>0.23610364768257699</v>
      </c>
      <c r="AV371">
        <v>1.9085301545448002E-2</v>
      </c>
      <c r="AX371">
        <v>0.23375904312380499</v>
      </c>
      <c r="AY371">
        <v>1.8519819651764202E-2</v>
      </c>
      <c r="BA371">
        <v>0.231678710870659</v>
      </c>
      <c r="BB371">
        <v>1.7968600319275701E-2</v>
      </c>
      <c r="BD371">
        <v>0.22983493599217</v>
      </c>
      <c r="BE371">
        <v>1.7431391570310501E-2</v>
      </c>
      <c r="BG371">
        <v>0.22820251481387199</v>
      </c>
      <c r="BH371">
        <v>1.69079593289535E-2</v>
      </c>
    </row>
    <row r="372" spans="2:60">
      <c r="B372">
        <v>0.32842562366007499</v>
      </c>
      <c r="C372">
        <v>2.9576669078191498E-2</v>
      </c>
      <c r="E372">
        <v>0.31716548091395202</v>
      </c>
      <c r="F372">
        <v>2.8520495647505101E-2</v>
      </c>
      <c r="H372">
        <v>0.30692169442581602</v>
      </c>
      <c r="I372">
        <v>2.7600080722929202E-2</v>
      </c>
      <c r="K372">
        <v>0.29756126681205303</v>
      </c>
      <c r="L372">
        <v>2.67543244148493E-2</v>
      </c>
      <c r="N372">
        <v>0.28902120808838899</v>
      </c>
      <c r="O372">
        <v>2.5957779764245001E-2</v>
      </c>
      <c r="Q372">
        <v>0.28125313463305202</v>
      </c>
      <c r="R372">
        <v>2.5197882059038602E-2</v>
      </c>
      <c r="T372">
        <v>0.27420984714677299</v>
      </c>
      <c r="U372">
        <v>2.44673912684229E-2</v>
      </c>
      <c r="W372">
        <v>0.26784298719994398</v>
      </c>
      <c r="X372">
        <v>2.3761680833409401E-2</v>
      </c>
      <c r="Z372">
        <v>0.26210347901365599</v>
      </c>
      <c r="AA372">
        <v>2.3077620990499301E-2</v>
      </c>
      <c r="AC372">
        <v>0.25694247799691899</v>
      </c>
      <c r="AD372">
        <v>2.2413030257869001E-2</v>
      </c>
      <c r="AF372">
        <v>0.25231223674089698</v>
      </c>
      <c r="AG372">
        <v>2.1766360057428699E-2</v>
      </c>
      <c r="AI372">
        <v>0.248166770193159</v>
      </c>
      <c r="AJ372">
        <v>2.1136493880993701E-2</v>
      </c>
      <c r="AL372">
        <v>0.24446232530494699</v>
      </c>
      <c r="AM372">
        <v>2.0522612504967799E-2</v>
      </c>
      <c r="AO372">
        <v>0.241157687178465</v>
      </c>
      <c r="AP372">
        <v>1.99241013996934E-2</v>
      </c>
      <c r="AR372">
        <v>0.23821435511516001</v>
      </c>
      <c r="AS372">
        <v>1.9340486522965099E-2</v>
      </c>
      <c r="AU372">
        <v>0.235596617667299</v>
      </c>
      <c r="AV372">
        <v>1.8771389638970501E-2</v>
      </c>
      <c r="AX372">
        <v>0.23327155087864601</v>
      </c>
      <c r="AY372">
        <v>1.8216497188593101E-2</v>
      </c>
      <c r="BA372">
        <v>0.23120895947947701</v>
      </c>
      <c r="BB372">
        <v>1.7675538599289199E-2</v>
      </c>
      <c r="BD372">
        <v>0.229381277020278</v>
      </c>
      <c r="BE372">
        <v>1.71482711844833E-2</v>
      </c>
      <c r="BG372">
        <v>0.22776343773462299</v>
      </c>
      <c r="BH372">
        <v>1.6634469652994699E-2</v>
      </c>
    </row>
    <row r="373" spans="2:60">
      <c r="B373">
        <v>0.327253686141316</v>
      </c>
      <c r="C373">
        <v>2.9061032564456302E-2</v>
      </c>
      <c r="E373">
        <v>0.31608686714585998</v>
      </c>
      <c r="F373">
        <v>2.8025571088367601E-2</v>
      </c>
      <c r="H373">
        <v>0.305921832328855</v>
      </c>
      <c r="I373">
        <v>2.7123462249198999E-2</v>
      </c>
      <c r="K373">
        <v>0.29663033915693299</v>
      </c>
      <c r="L373">
        <v>2.62946044386871E-2</v>
      </c>
      <c r="N373">
        <v>0.28815168868561503</v>
      </c>
      <c r="O373">
        <v>2.55139753008236E-2</v>
      </c>
      <c r="Q373">
        <v>0.28043883595378999</v>
      </c>
      <c r="R373">
        <v>2.4769223346458501E-2</v>
      </c>
      <c r="T373">
        <v>0.27344548055780099</v>
      </c>
      <c r="U373">
        <v>2.4053233703006199E-2</v>
      </c>
      <c r="W373">
        <v>0.26712392325655199</v>
      </c>
      <c r="X373">
        <v>2.33614618996743E-2</v>
      </c>
      <c r="Z373">
        <v>0.26142560044396002</v>
      </c>
      <c r="AA373">
        <v>2.2690835783367998E-2</v>
      </c>
      <c r="AC373">
        <v>0.25630208268526999</v>
      </c>
      <c r="AD373">
        <v>2.20392160469336E-2</v>
      </c>
      <c r="AF373">
        <v>0.25170597057676902</v>
      </c>
      <c r="AG373">
        <v>2.1405085973582198E-2</v>
      </c>
      <c r="AI373">
        <v>0.24759157880822999</v>
      </c>
      <c r="AJ373">
        <v>2.07873538250852E-2</v>
      </c>
      <c r="AL373">
        <v>0.24391541812522599</v>
      </c>
      <c r="AM373">
        <v>2.0185220201618798E-2</v>
      </c>
      <c r="AO373">
        <v>0.240636509653222</v>
      </c>
      <c r="AP373">
        <v>1.9598086917805301E-2</v>
      </c>
      <c r="AR373">
        <v>0.237716566454162</v>
      </c>
      <c r="AS373">
        <v>1.9025493810650999E-2</v>
      </c>
      <c r="AU373">
        <v>0.23512007234729301</v>
      </c>
      <c r="AV373">
        <v>1.8467074763666401E-2</v>
      </c>
      <c r="AX373">
        <v>0.23281428278111399</v>
      </c>
      <c r="AY373">
        <v>1.7922527068730602E-2</v>
      </c>
      <c r="BA373">
        <v>0.230769167914331</v>
      </c>
      <c r="BB373">
        <v>1.7391590079391402E-2</v>
      </c>
      <c r="BD373">
        <v>0.228957314147678</v>
      </c>
      <c r="BE373">
        <v>1.6874030350773998E-2</v>
      </c>
      <c r="BG373">
        <v>0.22735379706602599</v>
      </c>
      <c r="BH373">
        <v>1.63696313179124E-2</v>
      </c>
    </row>
    <row r="374" spans="2:60">
      <c r="B374">
        <v>0.326077670258974</v>
      </c>
      <c r="C374">
        <v>2.85515335177473E-2</v>
      </c>
      <c r="E374">
        <v>0.31499904442724702</v>
      </c>
      <c r="F374">
        <v>2.7536164771644198E-2</v>
      </c>
      <c r="H374">
        <v>0.304908653353825</v>
      </c>
      <c r="I374">
        <v>2.6651813000979799E-2</v>
      </c>
      <c r="K374">
        <v>0.29568273002842599</v>
      </c>
      <c r="L374">
        <v>2.5839352810489501E-2</v>
      </c>
      <c r="N374">
        <v>0.28726271284722998</v>
      </c>
      <c r="O374">
        <v>2.5074176361322899E-2</v>
      </c>
      <c r="Q374">
        <v>0.27960279073050998</v>
      </c>
      <c r="R374">
        <v>2.43441396780463E-2</v>
      </c>
      <c r="T374">
        <v>0.27265748176139698</v>
      </c>
      <c r="U374">
        <v>2.3642249214111701E-2</v>
      </c>
      <c r="W374">
        <v>0.26637968069197998</v>
      </c>
      <c r="X374">
        <v>2.2964039728167299E-2</v>
      </c>
      <c r="Z374">
        <v>0.26072128188174898</v>
      </c>
      <c r="AA374">
        <v>2.23064944125945E-2</v>
      </c>
      <c r="AC374">
        <v>0.25563422542418102</v>
      </c>
      <c r="AD374">
        <v>2.1667514273230201E-2</v>
      </c>
      <c r="AF374">
        <v>0.25107142127078402</v>
      </c>
      <c r="AG374">
        <v>2.1045612884606199E-2</v>
      </c>
      <c r="AI374">
        <v>0.24698745101229799</v>
      </c>
      <c r="AJ374">
        <v>2.0439721927872401E-2</v>
      </c>
      <c r="AL374">
        <v>0.24333906125121099</v>
      </c>
      <c r="AM374">
        <v>1.9849060646063399E-2</v>
      </c>
      <c r="AO374">
        <v>0.240085485375232</v>
      </c>
      <c r="AP374">
        <v>1.92730461513432E-2</v>
      </c>
      <c r="AR374">
        <v>0.237188630021469</v>
      </c>
      <c r="AS374">
        <v>1.87112312213778E-2</v>
      </c>
      <c r="AU374">
        <v>0.234613157160837</v>
      </c>
      <c r="AV374">
        <v>1.81632610091788E-2</v>
      </c>
      <c r="AX374">
        <v>0.232326487169986</v>
      </c>
      <c r="AY374">
        <v>1.7628842881665399E-2</v>
      </c>
      <c r="BA374">
        <v>0.23029874342718001</v>
      </c>
      <c r="BB374">
        <v>1.71077254048204E-2</v>
      </c>
      <c r="BD374">
        <v>0.22850265492139901</v>
      </c>
      <c r="BE374">
        <v>1.65996837149564E-2</v>
      </c>
      <c r="BG374">
        <v>0.22691342999547201</v>
      </c>
      <c r="BH374">
        <v>1.6104509358598799E-2</v>
      </c>
    </row>
    <row r="375" spans="2:60">
      <c r="B375">
        <v>0.32488759977382298</v>
      </c>
      <c r="C375">
        <v>2.8045770666160302E-2</v>
      </c>
      <c r="E375">
        <v>0.31388939482508099</v>
      </c>
      <c r="F375">
        <v>2.7049824871942699E-2</v>
      </c>
      <c r="H375">
        <v>0.30386746968315198</v>
      </c>
      <c r="I375">
        <v>2.6182639619737502E-2</v>
      </c>
      <c r="K375">
        <v>0.29470208875573101</v>
      </c>
      <c r="L375">
        <v>2.5386043033428601E-2</v>
      </c>
      <c r="N375">
        <v>0.28633658280607299</v>
      </c>
      <c r="O375">
        <v>2.4635830755578899E-2</v>
      </c>
      <c r="Q375">
        <v>0.278726208487521</v>
      </c>
      <c r="R375">
        <v>2.39200597798526E-2</v>
      </c>
      <c r="T375">
        <v>0.27182617591727898</v>
      </c>
      <c r="U375">
        <v>2.3231853331091502E-2</v>
      </c>
      <c r="W375">
        <v>0.26558987218416502</v>
      </c>
      <c r="X375">
        <v>2.2566821893297999E-2</v>
      </c>
      <c r="Z375">
        <v>0.25996956575340102</v>
      </c>
      <c r="AA375">
        <v>2.19220011539915E-2</v>
      </c>
      <c r="AC375">
        <v>0.25491749615879</v>
      </c>
      <c r="AD375">
        <v>2.1295330039463201E-2</v>
      </c>
      <c r="AF375">
        <v>0.25038682371618498</v>
      </c>
      <c r="AG375">
        <v>2.0685350367493499E-2</v>
      </c>
      <c r="AI375">
        <v>0.24633234707983201</v>
      </c>
      <c r="AJ375">
        <v>2.00910154608459E-2</v>
      </c>
      <c r="AL375">
        <v>0.24271100653302499</v>
      </c>
      <c r="AM375">
        <v>1.95115616453671E-2</v>
      </c>
      <c r="AO375">
        <v>0.239482212022785</v>
      </c>
      <c r="AP375">
        <v>1.8946419949233101E-2</v>
      </c>
      <c r="AR375">
        <v>0.23660803356044699</v>
      </c>
      <c r="AS375">
        <v>1.8395154857572101E-2</v>
      </c>
      <c r="AU375">
        <v>0.23405328576074899</v>
      </c>
      <c r="AV375">
        <v>1.7857421684248299E-2</v>
      </c>
      <c r="AX375">
        <v>0.23178553243088801</v>
      </c>
      <c r="AY375">
        <v>1.7332936868048099E-2</v>
      </c>
      <c r="BA375">
        <v>0.22977503209953301</v>
      </c>
      <c r="BB375">
        <v>1.6821457274182099E-2</v>
      </c>
      <c r="BD375">
        <v>0.227994641204567</v>
      </c>
      <c r="BE375">
        <v>1.6322765784156399E-2</v>
      </c>
      <c r="BG375">
        <v>0.22641968820830999</v>
      </c>
      <c r="BH375">
        <v>1.5836661286637601E-2</v>
      </c>
    </row>
    <row r="376" spans="2:60">
      <c r="B376">
        <v>0.32369780525896502</v>
      </c>
      <c r="C376">
        <v>2.7547521206479599E-2</v>
      </c>
      <c r="E376">
        <v>0.31277568768890401</v>
      </c>
      <c r="F376">
        <v>2.6570481281731E-2</v>
      </c>
      <c r="H376">
        <v>0.30281875498064798</v>
      </c>
      <c r="I376">
        <v>2.5720005191981799E-2</v>
      </c>
      <c r="K376">
        <v>0.29371105100073702</v>
      </c>
      <c r="L376">
        <v>2.4938855201906099E-2</v>
      </c>
      <c r="N376">
        <v>0.28539766253590698</v>
      </c>
      <c r="O376">
        <v>2.4203221177640101E-2</v>
      </c>
      <c r="Q376">
        <v>0.27783482436388302</v>
      </c>
      <c r="R376">
        <v>2.3501355920186501E-2</v>
      </c>
      <c r="T376">
        <v>0.270978372413549</v>
      </c>
      <c r="U376">
        <v>2.2826496061409698E-2</v>
      </c>
      <c r="W376">
        <v>0.264782134117312</v>
      </c>
      <c r="X376">
        <v>2.21743253478613E-2</v>
      </c>
      <c r="Z376">
        <v>0.25919870993852401</v>
      </c>
      <c r="AA376">
        <v>2.1541930027755E-2</v>
      </c>
      <c r="AC376">
        <v>0.25418060415509802</v>
      </c>
      <c r="AD376">
        <v>2.0927285366294499E-2</v>
      </c>
      <c r="AF376">
        <v>0.249681198551086</v>
      </c>
      <c r="AG376">
        <v>2.0328960099696099E-2</v>
      </c>
      <c r="AI376">
        <v>0.24565548460699599</v>
      </c>
      <c r="AJ376">
        <v>1.9745928063639999E-2</v>
      </c>
      <c r="AL376">
        <v>0.242060575857515</v>
      </c>
      <c r="AM376">
        <v>1.9177441692140001E-2</v>
      </c>
      <c r="AO376">
        <v>0.238856041530501</v>
      </c>
      <c r="AP376">
        <v>1.8622945077930299E-2</v>
      </c>
      <c r="AR376">
        <v>0.236004100364133</v>
      </c>
      <c r="AS376">
        <v>1.8082013661988899E-2</v>
      </c>
      <c r="AU376">
        <v>0.23346970718132101</v>
      </c>
      <c r="AV376">
        <v>1.7554312249263699E-2</v>
      </c>
      <c r="AX376">
        <v>0.231220558652454</v>
      </c>
      <c r="AY376">
        <v>1.70395657484264E-2</v>
      </c>
      <c r="BA376">
        <v>0.22922703947297299</v>
      </c>
      <c r="BB376">
        <v>1.6537538778619399E-2</v>
      </c>
      <c r="BD376">
        <v>0.22746212589180501</v>
      </c>
      <c r="BE376">
        <v>1.6048021469079101E-2</v>
      </c>
      <c r="BG376">
        <v>0.22590125999834801</v>
      </c>
      <c r="BH376">
        <v>1.55708195938517E-2</v>
      </c>
    </row>
    <row r="377" spans="2:60">
      <c r="B377">
        <v>0.32253131841173299</v>
      </c>
      <c r="C377">
        <v>2.7062021514861201E-2</v>
      </c>
      <c r="E377">
        <v>0.31168676437309301</v>
      </c>
      <c r="F377">
        <v>2.61035764621361E-2</v>
      </c>
      <c r="H377">
        <v>0.30179590796147598</v>
      </c>
      <c r="I377">
        <v>2.5269529494212899E-2</v>
      </c>
      <c r="K377">
        <v>0.29274666659012299</v>
      </c>
      <c r="L377">
        <v>2.4503562021711899E-2</v>
      </c>
      <c r="N377">
        <v>0.28448594011901102</v>
      </c>
      <c r="O377">
        <v>2.3782251851288402E-2</v>
      </c>
      <c r="Q377">
        <v>0.27697098457181701</v>
      </c>
      <c r="R377">
        <v>2.3094044738311399E-2</v>
      </c>
      <c r="T377">
        <v>0.27015829720810097</v>
      </c>
      <c r="U377">
        <v>2.24322892884583E-2</v>
      </c>
      <c r="W377">
        <v>0.26400217588726399</v>
      </c>
      <c r="X377">
        <v>2.1792741725472999E-2</v>
      </c>
      <c r="Z377">
        <v>0.25845557875535302</v>
      </c>
      <c r="AA377">
        <v>2.1172538406081302E-2</v>
      </c>
      <c r="AC377">
        <v>0.25347129678306601</v>
      </c>
      <c r="AD377">
        <v>2.0569690671845699E-2</v>
      </c>
      <c r="AF377">
        <v>0.24900295193487501</v>
      </c>
      <c r="AG377">
        <v>1.9982794029239401E-2</v>
      </c>
      <c r="AI377">
        <v>0.2450057444017</v>
      </c>
      <c r="AJ377">
        <v>1.94108427486069E-2</v>
      </c>
      <c r="AL377">
        <v>0.24143697437513301</v>
      </c>
      <c r="AM377">
        <v>1.88531053356038E-2</v>
      </c>
      <c r="AO377">
        <v>0.238256381597861</v>
      </c>
      <c r="AP377">
        <v>1.8309038934333999E-2</v>
      </c>
      <c r="AR377">
        <v>0.235426342871324</v>
      </c>
      <c r="AS377">
        <v>1.7778229939815302E-2</v>
      </c>
      <c r="AU377">
        <v>0.23291196091140501</v>
      </c>
      <c r="AV377">
        <v>1.7260352650057799E-2</v>
      </c>
      <c r="AX377">
        <v>0.23068107150594799</v>
      </c>
      <c r="AY377">
        <v>1.6755140444770899E-2</v>
      </c>
      <c r="BA377">
        <v>0.22870419053915</v>
      </c>
      <c r="BB377">
        <v>1.6262365694751001E-2</v>
      </c>
      <c r="BD377">
        <v>0.226954418037738</v>
      </c>
      <c r="BE377">
        <v>1.5781825769974001E-2</v>
      </c>
      <c r="BG377">
        <v>0.22540731278704701</v>
      </c>
      <c r="BH377">
        <v>1.53133333177251E-2</v>
      </c>
    </row>
    <row r="378" spans="2:60">
      <c r="B378">
        <v>0.32140824353932601</v>
      </c>
      <c r="C378">
        <v>2.65934244269166E-2</v>
      </c>
      <c r="E378">
        <v>0.310647900124081</v>
      </c>
      <c r="F378">
        <v>2.5653435263425499E-2</v>
      </c>
      <c r="H378">
        <v>0.30082825736061702</v>
      </c>
      <c r="I378">
        <v>2.4835685358372901E-2</v>
      </c>
      <c r="K378">
        <v>0.29184151246689799</v>
      </c>
      <c r="L378">
        <v>2.4084763913363599E-2</v>
      </c>
      <c r="N378">
        <v>0.28363660949212999</v>
      </c>
      <c r="O378">
        <v>2.3377632953110999E-2</v>
      </c>
      <c r="Q378">
        <v>0.276171987742443</v>
      </c>
      <c r="R378">
        <v>2.27029303052254E-2</v>
      </c>
      <c r="T378">
        <v>0.269404932033598</v>
      </c>
      <c r="U378">
        <v>2.2054116748472199E-2</v>
      </c>
      <c r="W378">
        <v>0.26329031358916699</v>
      </c>
      <c r="X378">
        <v>2.1427021610925499E-2</v>
      </c>
      <c r="Z378">
        <v>0.25778153386813701</v>
      </c>
      <c r="AA378">
        <v>2.0818832152893599E-2</v>
      </c>
      <c r="AC378">
        <v>0.25283174240648498</v>
      </c>
      <c r="AD378">
        <v>2.0227596639471299E-2</v>
      </c>
      <c r="AF378">
        <v>0.24839486190145299</v>
      </c>
      <c r="AG378">
        <v>1.9651938188501899E-2</v>
      </c>
      <c r="AI378">
        <v>0.24442635231266399</v>
      </c>
      <c r="AJ378">
        <v>1.9090872308653799E-2</v>
      </c>
      <c r="AL378">
        <v>0.24088374349557301</v>
      </c>
      <c r="AM378">
        <v>1.85436843266269E-2</v>
      </c>
      <c r="AO378">
        <v>0.237726981843735</v>
      </c>
      <c r="AP378">
        <v>1.8009845125135902E-2</v>
      </c>
      <c r="AR378">
        <v>0.23491863247612599</v>
      </c>
      <c r="AS378">
        <v>1.7488952676100799E-2</v>
      </c>
      <c r="AU378">
        <v>0.23242397121626501</v>
      </c>
      <c r="AV378">
        <v>1.6980691330464599E-2</v>
      </c>
      <c r="AX378">
        <v>0.23021099386880201</v>
      </c>
      <c r="AY378">
        <v>1.64848034394269E-2</v>
      </c>
      <c r="BA378">
        <v>0.22825036471731999</v>
      </c>
      <c r="BB378">
        <v>1.6001069571237401E-2</v>
      </c>
      <c r="BD378">
        <v>0.22651532163185201</v>
      </c>
      <c r="BE378">
        <v>1.5529294733041999E-2</v>
      </c>
      <c r="BG378">
        <v>0.22498155148600099</v>
      </c>
      <c r="BH378">
        <v>1.50692987977834E-2</v>
      </c>
    </row>
    <row r="379" spans="2:60">
      <c r="B379">
        <v>0.32032399255930299</v>
      </c>
      <c r="C379">
        <v>2.6139613065583999E-2</v>
      </c>
      <c r="E379">
        <v>0.30965352318821399</v>
      </c>
      <c r="F379">
        <v>2.52178942696927E-2</v>
      </c>
      <c r="H379">
        <v>0.29990945096523802</v>
      </c>
      <c r="I379">
        <v>2.4416268000105702E-2</v>
      </c>
      <c r="K379">
        <v>0.29098861672670101</v>
      </c>
      <c r="L379">
        <v>2.3680219193014201E-2</v>
      </c>
      <c r="N379">
        <v>0.282842214403842</v>
      </c>
      <c r="O379">
        <v>2.2987090250033801E-2</v>
      </c>
      <c r="Q379">
        <v>0.27543000862975697</v>
      </c>
      <c r="R379">
        <v>2.2325709994397001E-2</v>
      </c>
      <c r="T379">
        <v>0.26871018070664499</v>
      </c>
      <c r="U379">
        <v>2.1689651329982799E-2</v>
      </c>
      <c r="W379">
        <v>0.262638262862949</v>
      </c>
      <c r="X379">
        <v>2.10748170718363E-2</v>
      </c>
      <c r="Z379">
        <v>0.25716817195834901</v>
      </c>
      <c r="AA379">
        <v>2.0478445957140001E-2</v>
      </c>
      <c r="AC379">
        <v>0.25225347602997999</v>
      </c>
      <c r="AD379">
        <v>1.9898623823164801E-2</v>
      </c>
      <c r="AF379">
        <v>0.24784844860237901</v>
      </c>
      <c r="AG379">
        <v>1.93340020599981E-2</v>
      </c>
      <c r="AI379">
        <v>0.24390885136169899</v>
      </c>
      <c r="AJ379">
        <v>1.8783618051526701E-2</v>
      </c>
      <c r="AL379">
        <v>0.240392478972178</v>
      </c>
      <c r="AM379">
        <v>1.8246774538269499E-2</v>
      </c>
      <c r="AO379">
        <v>0.23725951387420199</v>
      </c>
      <c r="AP379">
        <v>1.7722956680294999E-2</v>
      </c>
      <c r="AR379">
        <v>0.23447273402706101</v>
      </c>
      <c r="AS379">
        <v>1.7211774507771199E-2</v>
      </c>
      <c r="AU379">
        <v>0.23199760874460901</v>
      </c>
      <c r="AV379">
        <v>1.6712922849247601E-2</v>
      </c>
      <c r="AX379">
        <v>0.22980231071163601</v>
      </c>
      <c r="AY379">
        <v>1.6226153398551001E-2</v>
      </c>
      <c r="BA379">
        <v>0.22785766648455699</v>
      </c>
      <c r="BB379">
        <v>1.5751255243410301E-2</v>
      </c>
      <c r="BD379">
        <v>0.226137063113972</v>
      </c>
      <c r="BE379">
        <v>1.5288041306034899E-2</v>
      </c>
      <c r="BG379">
        <v>0.22461632475250901</v>
      </c>
      <c r="BH379">
        <v>1.4836338923843799E-2</v>
      </c>
    </row>
    <row r="380" spans="2:60">
      <c r="B380">
        <v>0.31925311783425903</v>
      </c>
      <c r="C380">
        <v>2.5693878653147099E-2</v>
      </c>
      <c r="E380">
        <v>0.30867187966248</v>
      </c>
      <c r="F380">
        <v>2.4790033038548001E-2</v>
      </c>
      <c r="H380">
        <v>0.29900277999139002</v>
      </c>
      <c r="I380">
        <v>2.40041734078702E-2</v>
      </c>
      <c r="K380">
        <v>0.29014730680748102</v>
      </c>
      <c r="L380">
        <v>2.3282664473597999E-2</v>
      </c>
      <c r="N380">
        <v>0.28205890658711202</v>
      </c>
      <c r="O380">
        <v>2.2603222755027901E-2</v>
      </c>
      <c r="Q380">
        <v>0.27469866945126797</v>
      </c>
      <c r="R380">
        <v>2.1954864966796401E-2</v>
      </c>
      <c r="T380">
        <v>0.26802567141621803</v>
      </c>
      <c r="U380">
        <v>2.1331274289185301E-2</v>
      </c>
      <c r="W380">
        <v>0.26199610274623802</v>
      </c>
      <c r="X380">
        <v>2.0728425802832701E-2</v>
      </c>
      <c r="Z380">
        <v>0.25656439208492798</v>
      </c>
      <c r="AA380">
        <v>2.0143608866210898E-2</v>
      </c>
      <c r="AC380">
        <v>0.25168452207176201</v>
      </c>
      <c r="AD380">
        <v>1.9574946261358799E-2</v>
      </c>
      <c r="AF380">
        <v>0.24731111311544299</v>
      </c>
      <c r="AG380">
        <v>1.9021117168103799E-2</v>
      </c>
      <c r="AI380">
        <v>0.24340022479437801</v>
      </c>
      <c r="AJ380">
        <v>1.8481180454859601E-2</v>
      </c>
      <c r="AL380">
        <v>0.23990991295254699</v>
      </c>
      <c r="AM380">
        <v>1.7954455942954198E-2</v>
      </c>
      <c r="AO380">
        <v>0.23680059271043999</v>
      </c>
      <c r="AP380">
        <v>1.7440442772724999E-2</v>
      </c>
      <c r="AR380">
        <v>0.234035251792648</v>
      </c>
      <c r="AS380">
        <v>1.6938762757773399E-2</v>
      </c>
      <c r="AU380">
        <v>0.23157955022993201</v>
      </c>
      <c r="AV380">
        <v>1.64491209433071E-2</v>
      </c>
      <c r="AX380">
        <v>0.22940183511171</v>
      </c>
      <c r="AY380">
        <v>1.59712781136611E-2</v>
      </c>
      <c r="BA380">
        <v>0.22747309307690999</v>
      </c>
      <c r="BB380">
        <v>1.5505031629841201E-2</v>
      </c>
      <c r="BD380">
        <v>0.22576685843313299</v>
      </c>
      <c r="BE380">
        <v>1.50502020872437E-2</v>
      </c>
      <c r="BG380">
        <v>0.22425909093355301</v>
      </c>
      <c r="BH380">
        <v>1.4606624049435199E-2</v>
      </c>
    </row>
    <row r="381" spans="2:60">
      <c r="B381">
        <v>0.318171802701746</v>
      </c>
      <c r="C381">
        <v>2.5249242964530998E-2</v>
      </c>
      <c r="E381">
        <v>0.30767405737304299</v>
      </c>
      <c r="F381">
        <v>2.4362810063433899E-2</v>
      </c>
      <c r="H381">
        <v>0.29807534110613898</v>
      </c>
      <c r="I381">
        <v>2.3592307950258299E-2</v>
      </c>
      <c r="K381">
        <v>0.289281491006115</v>
      </c>
      <c r="L381">
        <v>2.2884966728430701E-2</v>
      </c>
      <c r="N381">
        <v>0.28124803900241702</v>
      </c>
      <c r="O381">
        <v>2.2218870538317999E-2</v>
      </c>
      <c r="Q381">
        <v>0.27393728343548501</v>
      </c>
      <c r="R381">
        <v>2.1583220093479901E-2</v>
      </c>
      <c r="T381">
        <v>0.267309102708229</v>
      </c>
      <c r="U381">
        <v>2.0971806065977601E-2</v>
      </c>
      <c r="W381">
        <v>0.26132026880513398</v>
      </c>
      <c r="X381">
        <v>2.0380673629466401E-2</v>
      </c>
      <c r="Z381">
        <v>0.25592565780261101</v>
      </c>
      <c r="AA381">
        <v>1.9807160990291599E-2</v>
      </c>
      <c r="AC381">
        <v>0.25107961222482</v>
      </c>
      <c r="AD381">
        <v>1.9249426384137298E-2</v>
      </c>
      <c r="AF381">
        <v>0.246737052687349</v>
      </c>
      <c r="AG381">
        <v>1.87061754978591E-2</v>
      </c>
      <c r="AI381">
        <v>0.242854296820324</v>
      </c>
      <c r="AJ381">
        <v>1.8176487560441001E-2</v>
      </c>
      <c r="AL381">
        <v>0.23938962767945199</v>
      </c>
      <c r="AM381">
        <v>1.76596984744299E-2</v>
      </c>
      <c r="AO381">
        <v>0.23630366416843801</v>
      </c>
      <c r="AP381">
        <v>1.7155320460819801E-2</v>
      </c>
      <c r="AR381">
        <v>0.23355957926909801</v>
      </c>
      <c r="AS381">
        <v>1.66629862992572E-2</v>
      </c>
      <c r="AU381">
        <v>0.231123203019866</v>
      </c>
      <c r="AV381">
        <v>1.6182410503145402E-2</v>
      </c>
      <c r="AX381">
        <v>0.22896303948958199</v>
      </c>
      <c r="AY381">
        <v>1.5713362257531199E-2</v>
      </c>
      <c r="BA381">
        <v>0.22705022080719001</v>
      </c>
      <c r="BB381">
        <v>1.52556465574439E-2</v>
      </c>
      <c r="BD381">
        <v>0.22535841638125301</v>
      </c>
      <c r="BE381">
        <v>1.4809091076176799E-2</v>
      </c>
      <c r="BG381">
        <v>0.22386371149818399</v>
      </c>
      <c r="BH381">
        <v>1.4373537046696401E-2</v>
      </c>
    </row>
    <row r="382" spans="2:60">
      <c r="B382">
        <v>0.316559037578095</v>
      </c>
      <c r="C382">
        <v>2.4599121445114301E-2</v>
      </c>
      <c r="E382">
        <v>0.30617602045244602</v>
      </c>
      <c r="F382">
        <v>2.37376416838606E-2</v>
      </c>
      <c r="H382">
        <v>0.29667443138879002</v>
      </c>
      <c r="I382">
        <v>2.2989146677142001E-2</v>
      </c>
      <c r="K382">
        <v>0.28796603172947599</v>
      </c>
      <c r="L382">
        <v>2.2302118458223899E-2</v>
      </c>
      <c r="N382">
        <v>0.28000915877367599</v>
      </c>
      <c r="O382">
        <v>2.1655171188617699E-2</v>
      </c>
      <c r="Q382">
        <v>0.27276771055519899</v>
      </c>
      <c r="R382">
        <v>2.1037769785671599E-2</v>
      </c>
      <c r="T382">
        <v>0.26620261118906302</v>
      </c>
      <c r="U382">
        <v>2.0443858529988701E-2</v>
      </c>
      <c r="W382">
        <v>0.26027138068096201</v>
      </c>
      <c r="X382">
        <v>1.9869582206918701E-2</v>
      </c>
      <c r="Z382">
        <v>0.25492946488548301</v>
      </c>
      <c r="AA382">
        <v>1.9312348007359901E-2</v>
      </c>
      <c r="AC382">
        <v>0.25013166221697303</v>
      </c>
      <c r="AD382">
        <v>1.87703638870164E-2</v>
      </c>
      <c r="AF382">
        <v>0.24583327335664901</v>
      </c>
      <c r="AG382">
        <v>1.8242372427352702E-2</v>
      </c>
      <c r="AI382">
        <v>0.24199094381345099</v>
      </c>
      <c r="AJ382">
        <v>1.77274809789153E-2</v>
      </c>
      <c r="AL382">
        <v>0.23856324733605699</v>
      </c>
      <c r="AM382">
        <v>1.7225047491375298E-2</v>
      </c>
      <c r="AO382">
        <v>0.235511065929536</v>
      </c>
      <c r="AP382">
        <v>1.6734602002815999E-2</v>
      </c>
      <c r="AR382">
        <v>0.232797814230879</v>
      </c>
      <c r="AS382">
        <v>1.6255792154055301E-2</v>
      </c>
      <c r="AU382">
        <v>0.23038954642315801</v>
      </c>
      <c r="AV382">
        <v>1.5788345247424999E-2</v>
      </c>
      <c r="AX382">
        <v>0.22825497573494399</v>
      </c>
      <c r="AY382">
        <v>1.5332041798388801E-2</v>
      </c>
      <c r="BA382">
        <v>0.22636543010572599</v>
      </c>
      <c r="BB382">
        <v>1.4886697100346199E-2</v>
      </c>
      <c r="BD382">
        <v>0.22469476248960901</v>
      </c>
      <c r="BE382">
        <v>1.4452148389321001E-2</v>
      </c>
      <c r="BG382">
        <v>0.22321923020527801</v>
      </c>
      <c r="BH382">
        <v>1.4028245931374099E-2</v>
      </c>
    </row>
    <row r="383" spans="2:60">
      <c r="B383">
        <v>0.314963976218193</v>
      </c>
      <c r="C383">
        <v>2.3965175973332399E-2</v>
      </c>
      <c r="E383">
        <v>0.30469219182264701</v>
      </c>
      <c r="F383">
        <v>2.3127902868687201E-2</v>
      </c>
      <c r="H383">
        <v>0.29528483758261698</v>
      </c>
      <c r="I383">
        <v>2.2400750745942499E-2</v>
      </c>
      <c r="K383">
        <v>0.28665941742649598</v>
      </c>
      <c r="L383">
        <v>2.17334231523744E-2</v>
      </c>
      <c r="N383">
        <v>0.27877697920163003</v>
      </c>
      <c r="O383">
        <v>2.1105050629309799E-2</v>
      </c>
      <c r="Q383">
        <v>0.27160296080969398</v>
      </c>
      <c r="R383">
        <v>2.0505355171945801E-2</v>
      </c>
      <c r="T383">
        <v>0.26509928919461101</v>
      </c>
      <c r="U383">
        <v>1.99284303183315E-2</v>
      </c>
      <c r="W383">
        <v>0.25922419936542301</v>
      </c>
      <c r="X383">
        <v>1.9370517469804099E-2</v>
      </c>
      <c r="Z383">
        <v>0.25393368051958698</v>
      </c>
      <c r="AA383">
        <v>1.88290905738276E-2</v>
      </c>
      <c r="AC383">
        <v>0.249182965295244</v>
      </c>
      <c r="AD383">
        <v>1.8302405567707701E-2</v>
      </c>
      <c r="AF383">
        <v>0.244927716395094</v>
      </c>
      <c r="AG383">
        <v>1.7789240525835099E-2</v>
      </c>
      <c r="AI383">
        <v>0.24112489199582701</v>
      </c>
      <c r="AJ383">
        <v>1.7288729760549199E-2</v>
      </c>
      <c r="AL383">
        <v>0.23773334358994799</v>
      </c>
      <c r="AM383">
        <v>1.6800252287258201E-2</v>
      </c>
      <c r="AO383">
        <v>0.23471420516996</v>
      </c>
      <c r="AP383">
        <v>1.6323355113764499E-2</v>
      </c>
      <c r="AR383">
        <v>0.232031123423171</v>
      </c>
      <c r="AS383">
        <v>1.58576999970459E-2</v>
      </c>
      <c r="AU383">
        <v>0.22965036832751601</v>
      </c>
      <c r="AV383">
        <v>1.54030263628358E-2</v>
      </c>
      <c r="AX383">
        <v>0.22754085497565699</v>
      </c>
      <c r="AY383">
        <v>1.49591254542827E-2</v>
      </c>
      <c r="BA383">
        <v>0.22567410071490901</v>
      </c>
      <c r="BB383">
        <v>1.45258223109304E-2</v>
      </c>
      <c r="BD383">
        <v>0.224024136404122</v>
      </c>
      <c r="BE383">
        <v>1.4102963220667701E-2</v>
      </c>
      <c r="BG383">
        <v>0.222567386407826</v>
      </c>
      <c r="BH383">
        <v>1.3690407006256599E-2</v>
      </c>
    </row>
    <row r="384" spans="2:60">
      <c r="B384">
        <v>0.31341111293938301</v>
      </c>
      <c r="C384">
        <v>2.3353369876126E-2</v>
      </c>
      <c r="E384">
        <v>0.30325294534977199</v>
      </c>
      <c r="F384">
        <v>2.2539715398090899E-2</v>
      </c>
      <c r="H384">
        <v>0.29394155255973098</v>
      </c>
      <c r="I384">
        <v>2.1833379955061401E-2</v>
      </c>
      <c r="K384">
        <v>0.28540033809646198</v>
      </c>
      <c r="L384">
        <v>2.1185259912810301E-2</v>
      </c>
      <c r="N384">
        <v>0.27759315635154602</v>
      </c>
      <c r="O384">
        <v>2.0574990033716701E-2</v>
      </c>
      <c r="Q384">
        <v>0.27048705824332703</v>
      </c>
      <c r="R384">
        <v>1.99925437021219E-2</v>
      </c>
      <c r="T384">
        <v>0.26404503405559698</v>
      </c>
      <c r="U384">
        <v>1.94321607162465E-2</v>
      </c>
      <c r="W384">
        <v>0.25822608513137302</v>
      </c>
      <c r="X384">
        <v>1.88901773439453E-2</v>
      </c>
      <c r="Z384">
        <v>0.252986787833403</v>
      </c>
      <c r="AA384">
        <v>1.8364133197122399E-2</v>
      </c>
      <c r="AC384">
        <v>0.24828284643013099</v>
      </c>
      <c r="AD384">
        <v>1.7852331487755099E-2</v>
      </c>
      <c r="AF384">
        <v>0.24407031747458399</v>
      </c>
      <c r="AG384">
        <v>1.7353585316802901E-2</v>
      </c>
      <c r="AI384">
        <v>0.24030649875719801</v>
      </c>
      <c r="AJ384">
        <v>1.6867055646040199E-2</v>
      </c>
      <c r="AL384">
        <v>0.23695054217789299</v>
      </c>
      <c r="AM384">
        <v>1.6392142342581101E-2</v>
      </c>
      <c r="AO384">
        <v>0.23396385262920899</v>
      </c>
      <c r="AP384">
        <v>1.5928409231342099E-2</v>
      </c>
      <c r="AR384">
        <v>0.23131032448664601</v>
      </c>
      <c r="AS384">
        <v>1.5475532069736401E-2</v>
      </c>
      <c r="AU384">
        <v>0.228956456315037</v>
      </c>
      <c r="AV384">
        <v>1.5033262311921701E-2</v>
      </c>
      <c r="AX384">
        <v>0.22687137540343</v>
      </c>
      <c r="AY384">
        <v>1.4601401844145901E-2</v>
      </c>
      <c r="BA384">
        <v>0.22502679672590001</v>
      </c>
      <c r="BB384">
        <v>1.4179785371482E-2</v>
      </c>
      <c r="BD384">
        <v>0.223396935460935</v>
      </c>
      <c r="BE384">
        <v>1.37682681532599E-2</v>
      </c>
      <c r="BG384">
        <v>0.22195838790429301</v>
      </c>
      <c r="BH384">
        <v>1.33667174866681E-2</v>
      </c>
    </row>
    <row r="385" spans="2:60">
      <c r="B385">
        <v>0.311910941897586</v>
      </c>
      <c r="C385">
        <v>2.2764969580419601E-2</v>
      </c>
      <c r="E385">
        <v>0.30187174494343499</v>
      </c>
      <c r="F385">
        <v>2.19744301416567E-2</v>
      </c>
      <c r="H385">
        <v>0.29266036753040098</v>
      </c>
      <c r="I385">
        <v>2.1288457988504799E-2</v>
      </c>
      <c r="K385">
        <v>0.28420645653592802</v>
      </c>
      <c r="L385">
        <v>2.0659115383444199E-2</v>
      </c>
      <c r="N385">
        <v>0.27647687196111698</v>
      </c>
      <c r="O385">
        <v>2.0066530576639801E-2</v>
      </c>
      <c r="Q385">
        <v>0.26944042000995999</v>
      </c>
      <c r="R385">
        <v>1.9500923697152901E-2</v>
      </c>
      <c r="T385">
        <v>0.26306126654353301</v>
      </c>
      <c r="U385">
        <v>1.8956678628901599E-2</v>
      </c>
      <c r="W385">
        <v>0.25729927141897702</v>
      </c>
      <c r="X385">
        <v>1.8430225454705299E-2</v>
      </c>
      <c r="Z385">
        <v>0.25211167511578902</v>
      </c>
      <c r="AA385">
        <v>1.79191689733765E-2</v>
      </c>
      <c r="AC385">
        <v>0.247454718191468</v>
      </c>
      <c r="AD385">
        <v>1.7421859512063501E-2</v>
      </c>
      <c r="AF385">
        <v>0.24328490548044401</v>
      </c>
      <c r="AG385">
        <v>1.6937145219482599E-2</v>
      </c>
      <c r="AI385">
        <v>0.239559920169572</v>
      </c>
      <c r="AJ385">
        <v>1.64642138271749E-2</v>
      </c>
      <c r="AL385">
        <v>0.23623925297095599</v>
      </c>
      <c r="AM385">
        <v>1.6002486222583798E-2</v>
      </c>
      <c r="AO385">
        <v>0.23328461176033399</v>
      </c>
      <c r="AP385">
        <v>1.55515432327204E-2</v>
      </c>
      <c r="AR385">
        <v>0.230660165260334</v>
      </c>
      <c r="AS385">
        <v>1.51110747971974E-2</v>
      </c>
      <c r="AU385">
        <v>0.22833266263012</v>
      </c>
      <c r="AV385">
        <v>1.4680844565801101E-2</v>
      </c>
      <c r="AX385">
        <v>0.22627146138165199</v>
      </c>
      <c r="AY385">
        <v>1.4260665214618599E-2</v>
      </c>
      <c r="BA385">
        <v>0.22444848874548701</v>
      </c>
      <c r="BB385">
        <v>1.3850381238145901E-2</v>
      </c>
      <c r="BD385">
        <v>0.222838155961849</v>
      </c>
      <c r="BE385">
        <v>1.34498569680228E-2</v>
      </c>
      <c r="BG385">
        <v>0.22141724055574399</v>
      </c>
      <c r="BH385">
        <v>1.30589682548298E-2</v>
      </c>
    </row>
    <row r="386" spans="2:60">
      <c r="B386">
        <v>0.31044966849761702</v>
      </c>
      <c r="C386">
        <v>2.21956511334792E-2</v>
      </c>
      <c r="E386">
        <v>0.30053158384144302</v>
      </c>
      <c r="F386">
        <v>2.14276145187558E-2</v>
      </c>
      <c r="H386">
        <v>0.29142174347419397</v>
      </c>
      <c r="I386">
        <v>2.0761456179551399E-2</v>
      </c>
      <c r="K386">
        <v>0.28305621575449502</v>
      </c>
      <c r="L386">
        <v>2.01503757984949E-2</v>
      </c>
      <c r="N386">
        <v>0.275404969697288</v>
      </c>
      <c r="O386">
        <v>1.9574983755312001E-2</v>
      </c>
      <c r="Q386">
        <v>0.26843863913524002</v>
      </c>
      <c r="R386">
        <v>1.90257416091912E-2</v>
      </c>
      <c r="T386">
        <v>0.262122620885892</v>
      </c>
      <c r="U386">
        <v>1.8497174458034699E-2</v>
      </c>
      <c r="W386">
        <v>0.25641767744141702</v>
      </c>
      <c r="X386">
        <v>1.7985804493456301E-2</v>
      </c>
      <c r="Z386">
        <v>0.25128174920316598</v>
      </c>
      <c r="AA386">
        <v>1.7489300634012699E-2</v>
      </c>
      <c r="AC386">
        <v>0.24667164232979</v>
      </c>
      <c r="AD386">
        <v>1.7006059634563201E-2</v>
      </c>
      <c r="AF386">
        <v>0.242544334021108</v>
      </c>
      <c r="AG386">
        <v>1.6534964236378E-2</v>
      </c>
      <c r="AI386">
        <v>0.238857912656569</v>
      </c>
      <c r="AJ386">
        <v>1.6075228626850901E-2</v>
      </c>
      <c r="AL386">
        <v>0.235572223999932</v>
      </c>
      <c r="AM386">
        <v>1.5626294483178999E-2</v>
      </c>
      <c r="AO386">
        <v>0.23264929217927899</v>
      </c>
      <c r="AP386">
        <v>1.5187759450220301E-2</v>
      </c>
      <c r="AR386">
        <v>0.23005357104382901</v>
      </c>
      <c r="AS386">
        <v>1.47593274885772E-2</v>
      </c>
      <c r="AU386">
        <v>0.22775206903686401</v>
      </c>
      <c r="AV386">
        <v>1.43407742912463E-2</v>
      </c>
      <c r="AX386">
        <v>0.225714380829559</v>
      </c>
      <c r="AY386">
        <v>1.39319231722097E-2</v>
      </c>
      <c r="BA386">
        <v>0.223912651376209</v>
      </c>
      <c r="BB386">
        <v>1.35326282594266E-2</v>
      </c>
      <c r="BD386">
        <v>0.22232149221849001</v>
      </c>
      <c r="BE386">
        <v>1.3142762794803E-2</v>
      </c>
      <c r="BG386">
        <v>0.22091786532832799</v>
      </c>
      <c r="BH386">
        <v>1.2762211013603199E-2</v>
      </c>
    </row>
    <row r="387" spans="2:60">
      <c r="B387">
        <v>0.30900494115923499</v>
      </c>
      <c r="C387">
        <v>2.16400090965536E-2</v>
      </c>
      <c r="E387">
        <v>0.29920450655057901</v>
      </c>
      <c r="F387">
        <v>2.0893706883299501E-2</v>
      </c>
      <c r="H387">
        <v>0.29019332118064201</v>
      </c>
      <c r="I387">
        <v>2.02466765774485E-2</v>
      </c>
      <c r="K387">
        <v>0.28191373369579298</v>
      </c>
      <c r="L387">
        <v>1.9653224409414201E-2</v>
      </c>
      <c r="N387">
        <v>0.27433874532962399</v>
      </c>
      <c r="O387">
        <v>1.9094429964478701E-2</v>
      </c>
      <c r="Q387">
        <v>0.26744076368463798</v>
      </c>
      <c r="R387">
        <v>1.8560989526980199E-2</v>
      </c>
      <c r="T387">
        <v>0.26118637327137401</v>
      </c>
      <c r="U387">
        <v>1.8047565267165999E-2</v>
      </c>
      <c r="W387">
        <v>0.25553720251351503</v>
      </c>
      <c r="X387">
        <v>1.75507686334254E-2</v>
      </c>
      <c r="Z387">
        <v>0.25045185998341701</v>
      </c>
      <c r="AA387">
        <v>1.70683305693358E-2</v>
      </c>
      <c r="AC387">
        <v>0.24588768979692799</v>
      </c>
      <c r="AD387">
        <v>1.65986926485647E-2</v>
      </c>
      <c r="AF387">
        <v>0.24180211741573199</v>
      </c>
      <c r="AG387">
        <v>1.61407709216566E-2</v>
      </c>
      <c r="AI387">
        <v>0.23815361541081301</v>
      </c>
      <c r="AJ387">
        <v>1.5693804971996499E-2</v>
      </c>
      <c r="AL387">
        <v>0.23490236633424599</v>
      </c>
      <c r="AM387">
        <v>1.5257256362602299E-2</v>
      </c>
      <c r="AO387">
        <v>0.23201069472465699</v>
      </c>
      <c r="AP387">
        <v>1.4830738762956999E-2</v>
      </c>
      <c r="AR387">
        <v>0.22944332585723901</v>
      </c>
      <c r="AS387">
        <v>1.44139694416192E-2</v>
      </c>
      <c r="AU387">
        <v>0.227167515648314</v>
      </c>
      <c r="AV387">
        <v>1.4006735481226501E-2</v>
      </c>
      <c r="AX387">
        <v>0.225153085779699</v>
      </c>
      <c r="AY387">
        <v>1.3608870225376799E-2</v>
      </c>
      <c r="BA387">
        <v>0.223372390238397</v>
      </c>
      <c r="BB387">
        <v>1.3220236862726701E-2</v>
      </c>
      <c r="BD387">
        <v>0.22180023344948299</v>
      </c>
      <c r="BE387">
        <v>1.2840717001380401E-2</v>
      </c>
      <c r="BG387">
        <v>0.22041375552112399</v>
      </c>
      <c r="BH387">
        <v>1.2470202741105999E-2</v>
      </c>
    </row>
    <row r="388" spans="2:60">
      <c r="B388">
        <v>0.30756647696756101</v>
      </c>
      <c r="C388">
        <v>2.1096099752555199E-2</v>
      </c>
      <c r="E388">
        <v>0.29787761634131399</v>
      </c>
      <c r="F388">
        <v>2.0370728963800499E-2</v>
      </c>
      <c r="H388">
        <v>0.28896016242769401</v>
      </c>
      <c r="I388">
        <v>1.97421128989692E-2</v>
      </c>
      <c r="K388">
        <v>0.28076243510043097</v>
      </c>
      <c r="L388">
        <v>1.9165633246404801E-2</v>
      </c>
      <c r="N388">
        <v>0.27326029845274702</v>
      </c>
      <c r="O388">
        <v>1.86228251607642E-2</v>
      </c>
      <c r="Q388">
        <v>0.26642781811270499</v>
      </c>
      <c r="R388">
        <v>1.8104612301788899E-2</v>
      </c>
      <c r="T388">
        <v>0.26023267688249602</v>
      </c>
      <c r="U388">
        <v>1.7605789212790501E-2</v>
      </c>
      <c r="W388">
        <v>0.25463729611138802</v>
      </c>
      <c r="X388">
        <v>1.71230532458885E-2</v>
      </c>
      <c r="Z388">
        <v>0.249600891448231</v>
      </c>
      <c r="AA388">
        <v>1.6654194816692499E-2</v>
      </c>
      <c r="AC388">
        <v>0.24508129325449099</v>
      </c>
      <c r="AD388">
        <v>1.6197698290745102E-2</v>
      </c>
      <c r="AF388">
        <v>0.24103633124037999</v>
      </c>
      <c r="AG388">
        <v>1.57525113672763E-2</v>
      </c>
      <c r="AI388">
        <v>0.23742482461158301</v>
      </c>
      <c r="AJ388">
        <v>1.53178976291011E-2</v>
      </c>
      <c r="AL388">
        <v>0.23420726063671601</v>
      </c>
      <c r="AM388">
        <v>1.48933373235254E-2</v>
      </c>
      <c r="AO388">
        <v>0.23134623688877801</v>
      </c>
      <c r="AP388">
        <v>1.4478459090288999E-2</v>
      </c>
      <c r="AR388">
        <v>0.228806726729953</v>
      </c>
      <c r="AS388">
        <v>1.4072992564873101E-2</v>
      </c>
      <c r="AU388">
        <v>0.22655621368877399</v>
      </c>
      <c r="AV388">
        <v>1.3676735367566899E-2</v>
      </c>
      <c r="AX388">
        <v>0.224564729594708</v>
      </c>
      <c r="AY388">
        <v>1.3289530090928E-2</v>
      </c>
      <c r="BA388">
        <v>0.22280482318658101</v>
      </c>
      <c r="BB388">
        <v>1.29112482618711E-2</v>
      </c>
      <c r="BD388">
        <v>0.22125147971284001</v>
      </c>
      <c r="BE388">
        <v>1.2541779180604999E-2</v>
      </c>
      <c r="BG388">
        <v>0.21988200726430401</v>
      </c>
      <c r="BH388">
        <v>1.2181022178112099E-2</v>
      </c>
    </row>
    <row r="389" spans="2:60">
      <c r="B389">
        <v>0.30613711807400301</v>
      </c>
      <c r="C389">
        <v>2.0564821153373599E-2</v>
      </c>
      <c r="E389">
        <v>0.29655459685267999</v>
      </c>
      <c r="F389">
        <v>1.98596488366597E-2</v>
      </c>
      <c r="H389">
        <v>0.28772662712004499</v>
      </c>
      <c r="I389">
        <v>1.9248796693855701E-2</v>
      </c>
      <c r="K389">
        <v>0.27960722106236802</v>
      </c>
      <c r="L389">
        <v>1.8688692420287801E-2</v>
      </c>
      <c r="N389">
        <v>0.27217495511579698</v>
      </c>
      <c r="O389">
        <v>1.8161313563718001E-2</v>
      </c>
      <c r="Q389">
        <v>0.26540545292925299</v>
      </c>
      <c r="R389">
        <v>1.7657804119576199E-2</v>
      </c>
      <c r="T389">
        <v>0.25926742045486301</v>
      </c>
      <c r="U389">
        <v>1.7173086577856E-2</v>
      </c>
      <c r="W389">
        <v>0.25372401197331002</v>
      </c>
      <c r="X389">
        <v>1.6703941073401601E-2</v>
      </c>
      <c r="Z389">
        <v>0.248735000880276</v>
      </c>
      <c r="AA389">
        <v>1.6248215133426201E-2</v>
      </c>
      <c r="AC389">
        <v>0.244258662590772</v>
      </c>
      <c r="AD389">
        <v>1.58044340507708E-2</v>
      </c>
      <c r="AF389">
        <v>0.240253196356705</v>
      </c>
      <c r="AG389">
        <v>1.53715756549001E-2</v>
      </c>
      <c r="AI389">
        <v>0.23667773861265701</v>
      </c>
      <c r="AJ389">
        <v>1.49489262610042E-2</v>
      </c>
      <c r="AL389">
        <v>0.233493056341947</v>
      </c>
      <c r="AM389">
        <v>1.45359837209093E-2</v>
      </c>
      <c r="AO389">
        <v>0.23066199884930499</v>
      </c>
      <c r="AP389">
        <v>1.4132390707097601E-2</v>
      </c>
      <c r="AR389">
        <v>0.228149769412062</v>
      </c>
      <c r="AS389">
        <v>1.3737888394384E-2</v>
      </c>
      <c r="AU389">
        <v>0.22592406366238199</v>
      </c>
      <c r="AV389">
        <v>1.3352284199481101E-2</v>
      </c>
      <c r="AX389">
        <v>0.22395511034184401</v>
      </c>
      <c r="AY389">
        <v>1.29754292916396E-2</v>
      </c>
      <c r="BA389">
        <v>0.22221564164935501</v>
      </c>
      <c r="BB389">
        <v>1.2607202919715101E-2</v>
      </c>
      <c r="BD389">
        <v>0.22068081402888801</v>
      </c>
      <c r="BE389">
        <v>1.2247501505799299E-2</v>
      </c>
      <c r="BG389">
        <v>0.21932809535081399</v>
      </c>
      <c r="BH389">
        <v>1.1896231080406799E-2</v>
      </c>
    </row>
    <row r="390" spans="2:60">
      <c r="B390">
        <v>0.304732937320707</v>
      </c>
      <c r="C390">
        <v>2.0049441729642001E-2</v>
      </c>
      <c r="E390">
        <v>0.295255979043762</v>
      </c>
      <c r="F390">
        <v>1.9363898701195901E-2</v>
      </c>
      <c r="H390">
        <v>0.28651676352901501</v>
      </c>
      <c r="I390">
        <v>1.8770305252477699E-2</v>
      </c>
      <c r="K390">
        <v>0.278474961330823</v>
      </c>
      <c r="L390">
        <v>1.8226108938592899E-2</v>
      </c>
      <c r="N390">
        <v>0.27111184942552902</v>
      </c>
      <c r="O390">
        <v>1.7713718187793302E-2</v>
      </c>
      <c r="Q390">
        <v>0.26440460755147199</v>
      </c>
      <c r="R390">
        <v>1.7224491556815401E-2</v>
      </c>
      <c r="T390">
        <v>0.25832296708118502</v>
      </c>
      <c r="U390">
        <v>1.6753476135524598E-2</v>
      </c>
      <c r="W390">
        <v>0.252830819183404</v>
      </c>
      <c r="X390">
        <v>1.6297532657650399E-2</v>
      </c>
      <c r="Z390">
        <v>0.247888499474052</v>
      </c>
      <c r="AA390">
        <v>1.58545642202821E-2</v>
      </c>
      <c r="AC390">
        <v>0.243454732827243</v>
      </c>
      <c r="AD390">
        <v>1.54231359005208E-2</v>
      </c>
      <c r="AF390">
        <v>0.23948809206733199</v>
      </c>
      <c r="AG390">
        <v>1.5002254781773401E-2</v>
      </c>
      <c r="AI390">
        <v>0.23594803435563599</v>
      </c>
      <c r="AJ390">
        <v>1.45912292210816E-2</v>
      </c>
      <c r="AL390">
        <v>0.232795609285532</v>
      </c>
      <c r="AM390">
        <v>1.41895741163018E-2</v>
      </c>
      <c r="AO390">
        <v>0.22999392017255699</v>
      </c>
      <c r="AP390">
        <v>1.37969457091052E-2</v>
      </c>
      <c r="AR390">
        <v>0.22750840189362301</v>
      </c>
      <c r="AS390">
        <v>1.3413096318976501E-2</v>
      </c>
      <c r="AU390">
        <v>0.22530696331775599</v>
      </c>
      <c r="AV390">
        <v>1.30378428148755E-2</v>
      </c>
      <c r="AX390">
        <v>0.22336003073635599</v>
      </c>
      <c r="AY390">
        <v>1.2671044636028901E-2</v>
      </c>
      <c r="BA390">
        <v>0.22164052001196699</v>
      </c>
      <c r="BB390">
        <v>1.23125884747406E-2</v>
      </c>
      <c r="BD390">
        <v>0.22012375861599001</v>
      </c>
      <c r="BE390">
        <v>1.19623776181574E-2</v>
      </c>
      <c r="BG390">
        <v>0.218787373719218</v>
      </c>
      <c r="BH390">
        <v>1.1620324556484899E-2</v>
      </c>
    </row>
    <row r="391" spans="2:60">
      <c r="B391">
        <v>0.30337128610754599</v>
      </c>
      <c r="C391">
        <v>1.9552399074861199E-2</v>
      </c>
      <c r="E391">
        <v>0.29400446549896397</v>
      </c>
      <c r="F391">
        <v>1.8886110442450098E-2</v>
      </c>
      <c r="H391">
        <v>0.28535748889680002</v>
      </c>
      <c r="I391">
        <v>1.8309441538059499E-2</v>
      </c>
      <c r="K391">
        <v>0.27739596120421101</v>
      </c>
      <c r="L391">
        <v>1.7780838420862099E-2</v>
      </c>
      <c r="N391">
        <v>0.27010402127456201</v>
      </c>
      <c r="O391">
        <v>1.7283131461554802E-2</v>
      </c>
      <c r="Q391">
        <v>0.26346052272440301</v>
      </c>
      <c r="R391">
        <v>1.68078897819889E-2</v>
      </c>
      <c r="T391">
        <v>0.25743631715261001</v>
      </c>
      <c r="U391">
        <v>1.63502831244457E-2</v>
      </c>
      <c r="W391">
        <v>0.25199611172326603</v>
      </c>
      <c r="X391">
        <v>1.5907251805058999E-2</v>
      </c>
      <c r="Z391">
        <v>0.24710087112419901</v>
      </c>
      <c r="AA391">
        <v>1.5476753950280199E-2</v>
      </c>
      <c r="AC391">
        <v>0.24270982639862199</v>
      </c>
      <c r="AD391">
        <v>1.50573941505343E-2</v>
      </c>
      <c r="AF391">
        <v>0.238781972038725</v>
      </c>
      <c r="AG391">
        <v>1.46482086341516E-2</v>
      </c>
      <c r="AI391">
        <v>0.23527712661787101</v>
      </c>
      <c r="AJ391">
        <v>1.4248527789411099E-2</v>
      </c>
      <c r="AL391">
        <v>0.232156656613693</v>
      </c>
      <c r="AM391">
        <v>1.38578836076017E-2</v>
      </c>
      <c r="AO391">
        <v>0.22938394806993501</v>
      </c>
      <c r="AP391">
        <v>1.34759459785642E-2</v>
      </c>
      <c r="AR391">
        <v>0.226924691367935</v>
      </c>
      <c r="AS391">
        <v>1.3102478459752501E-2</v>
      </c>
      <c r="AU391">
        <v>0.22474702836079199</v>
      </c>
      <c r="AV391">
        <v>1.2737307468994701E-2</v>
      </c>
      <c r="AX391">
        <v>0.222821599058146</v>
      </c>
      <c r="AY391">
        <v>1.2380300808734999E-2</v>
      </c>
      <c r="BA391">
        <v>0.22112151608761199</v>
      </c>
      <c r="BB391">
        <v>1.2031352700793699E-2</v>
      </c>
      <c r="BD391">
        <v>0.219622288434177</v>
      </c>
      <c r="BE391">
        <v>1.16903733744001E-2</v>
      </c>
      <c r="BG391">
        <v>0.21830171083726699</v>
      </c>
      <c r="BH391">
        <v>1.13572818468E-2</v>
      </c>
    </row>
    <row r="392" spans="2:60">
      <c r="B392">
        <v>0.30205538669383702</v>
      </c>
      <c r="C392">
        <v>1.9074979240324901E-2</v>
      </c>
      <c r="E392">
        <v>0.29280321966884398</v>
      </c>
      <c r="F392">
        <v>1.8427481502680702E-2</v>
      </c>
      <c r="H392">
        <v>0.284251911669339</v>
      </c>
      <c r="I392">
        <v>1.7867324612577999E-2</v>
      </c>
      <c r="K392">
        <v>0.27637328125210398</v>
      </c>
      <c r="L392">
        <v>1.7353927538831599E-2</v>
      </c>
      <c r="N392">
        <v>0.26915449248186402</v>
      </c>
      <c r="O392">
        <v>1.68705320486651E-2</v>
      </c>
      <c r="Q392">
        <v>0.26257619139502503</v>
      </c>
      <c r="R392">
        <v>1.6408913024955899E-2</v>
      </c>
      <c r="T392">
        <v>0.25661044455982401</v>
      </c>
      <c r="U392">
        <v>1.5964360422078001E-2</v>
      </c>
      <c r="W392">
        <v>0.25122285368861302</v>
      </c>
      <c r="X392">
        <v>1.5533892794179599E-2</v>
      </c>
      <c r="Z392">
        <v>0.24637507855678401</v>
      </c>
      <c r="AA392">
        <v>1.5115522530217E-2</v>
      </c>
      <c r="AC392">
        <v>0.242026912103803</v>
      </c>
      <c r="AD392">
        <v>1.4707893302411399E-2</v>
      </c>
      <c r="AF392">
        <v>0.23813781754452501</v>
      </c>
      <c r="AG392">
        <v>1.43100702570562E-2</v>
      </c>
      <c r="AI392">
        <v>0.234668014511388</v>
      </c>
      <c r="AJ392">
        <v>1.3921405712439799E-2</v>
      </c>
      <c r="AL392">
        <v>0.231579219644688</v>
      </c>
      <c r="AM392">
        <v>1.35414487273029E-2</v>
      </c>
      <c r="AO392">
        <v>0.22883512950638099</v>
      </c>
      <c r="AP392">
        <v>1.3169882855924801E-2</v>
      </c>
      <c r="AR392">
        <v>0.22640171304348</v>
      </c>
      <c r="AS392">
        <v>1.2806482930778001E-2</v>
      </c>
      <c r="AU392">
        <v>0.224247364088245</v>
      </c>
      <c r="AV392">
        <v>1.24510849627248E-2</v>
      </c>
      <c r="AX392">
        <v>0.22234295187832201</v>
      </c>
      <c r="AY392">
        <v>1.2103565160335899E-2</v>
      </c>
      <c r="BA392">
        <v>0.220661798340724</v>
      </c>
      <c r="BB392">
        <v>1.17638253117786E-2</v>
      </c>
      <c r="BD392">
        <v>0.21917960397997999</v>
      </c>
      <c r="BE392">
        <v>1.1431782616630999E-2</v>
      </c>
      <c r="BG392">
        <v>0.217874338972743</v>
      </c>
      <c r="BH392">
        <v>1.11073626378939E-2</v>
      </c>
    </row>
    <row r="393" spans="2:60">
      <c r="B393">
        <v>0.30076481135514999</v>
      </c>
      <c r="C393">
        <v>1.8611472628664801E-2</v>
      </c>
      <c r="E393">
        <v>0.291627330341028</v>
      </c>
      <c r="F393">
        <v>1.79822157722111E-2</v>
      </c>
      <c r="H393">
        <v>0.28317159062978597</v>
      </c>
      <c r="I393">
        <v>1.74380809796447E-2</v>
      </c>
      <c r="K393">
        <v>0.27537566577967898</v>
      </c>
      <c r="L393">
        <v>1.6939435105457201E-2</v>
      </c>
      <c r="N393">
        <v>0.26822977124066799</v>
      </c>
      <c r="O393">
        <v>1.6469920921499799E-2</v>
      </c>
      <c r="Q393">
        <v>0.261716364750331</v>
      </c>
      <c r="R393">
        <v>1.6021513929637399E-2</v>
      </c>
      <c r="T393">
        <v>0.25580874271388898</v>
      </c>
      <c r="U393">
        <v>1.5589621317468501E-2</v>
      </c>
      <c r="W393">
        <v>0.25047341302487403</v>
      </c>
      <c r="X393">
        <v>1.51713379545707E-2</v>
      </c>
      <c r="Z393">
        <v>0.24567273969544601</v>
      </c>
      <c r="AA393">
        <v>1.4764729167028499E-2</v>
      </c>
      <c r="AC393">
        <v>0.241367084756093</v>
      </c>
      <c r="AD393">
        <v>1.4368476753932999E-2</v>
      </c>
      <c r="AF393">
        <v>0.237516385773895</v>
      </c>
      <c r="AG393">
        <v>1.3981674065325E-2</v>
      </c>
      <c r="AI393">
        <v>0.23408126780081101</v>
      </c>
      <c r="AJ393">
        <v>1.3603694794766001E-2</v>
      </c>
      <c r="AL393">
        <v>0.23102380096345199</v>
      </c>
      <c r="AM393">
        <v>1.3234104620093E-2</v>
      </c>
      <c r="AO393">
        <v>0.22830799481578801</v>
      </c>
      <c r="AP393">
        <v>1.28726003827689E-2</v>
      </c>
      <c r="AR393">
        <v>0.22590009864764801</v>
      </c>
      <c r="AS393">
        <v>1.25189678606176E-2</v>
      </c>
      <c r="AU393">
        <v>0.223768759477945</v>
      </c>
      <c r="AV393">
        <v>1.2173052359829E-2</v>
      </c>
      <c r="AX393">
        <v>0.221885076516213</v>
      </c>
      <c r="AY393">
        <v>1.18347382190332E-2</v>
      </c>
      <c r="BA393">
        <v>0.22022258135794501</v>
      </c>
      <c r="BB393">
        <v>1.15039345315553E-2</v>
      </c>
      <c r="BD393">
        <v>0.21875716609599399</v>
      </c>
      <c r="BE393">
        <v>1.11805652166297E-2</v>
      </c>
      <c r="BG393">
        <v>0.21746697617515601</v>
      </c>
      <c r="BH393">
        <v>1.08645621400157E-2</v>
      </c>
    </row>
    <row r="394" spans="2:60">
      <c r="B394">
        <v>0.299481419986043</v>
      </c>
      <c r="C394">
        <v>1.8157648067736301E-2</v>
      </c>
      <c r="E394">
        <v>0.29045432251513698</v>
      </c>
      <c r="F394">
        <v>1.7546009196063899E-2</v>
      </c>
      <c r="H394">
        <v>0.282090644454074</v>
      </c>
      <c r="I394">
        <v>1.7017342564534799E-2</v>
      </c>
      <c r="K394">
        <v>0.27437450779064898</v>
      </c>
      <c r="L394">
        <v>1.65329380867827E-2</v>
      </c>
      <c r="N394">
        <v>0.26729906555351002</v>
      </c>
      <c r="O394">
        <v>1.60768288475359E-2</v>
      </c>
      <c r="Q394">
        <v>0.260848508450924</v>
      </c>
      <c r="R394">
        <v>1.5641185287168999E-2</v>
      </c>
      <c r="T394">
        <v>0.25499730105615398</v>
      </c>
      <c r="U394">
        <v>1.52215282430884E-2</v>
      </c>
      <c r="W394">
        <v>0.24971280645315999</v>
      </c>
      <c r="X394">
        <v>1.48150263804902E-2</v>
      </c>
      <c r="Z394">
        <v>0.24495804978525901</v>
      </c>
      <c r="AA394">
        <v>1.4419796073227501E-2</v>
      </c>
      <c r="AC394">
        <v>0.24069392539560799</v>
      </c>
      <c r="AD394">
        <v>1.40345557691257E-2</v>
      </c>
      <c r="AF394">
        <v>0.23688081370424599</v>
      </c>
      <c r="AG394">
        <v>1.3658425826361099E-2</v>
      </c>
      <c r="AI394">
        <v>0.233479718174158</v>
      </c>
      <c r="AJ394">
        <v>1.32908003182029E-2</v>
      </c>
      <c r="AL394">
        <v>0.23045303926958799</v>
      </c>
      <c r="AM394">
        <v>1.2931260690797501E-2</v>
      </c>
      <c r="AO394">
        <v>0.227765079723494</v>
      </c>
      <c r="AP394">
        <v>1.25795163288774E-2</v>
      </c>
      <c r="AR394">
        <v>0.225382352245249</v>
      </c>
      <c r="AS394">
        <v>1.2235363292186699E-2</v>
      </c>
      <c r="AU394">
        <v>0.22327374262171501</v>
      </c>
      <c r="AV394">
        <v>1.1898655580685201E-2</v>
      </c>
      <c r="AX394">
        <v>0.22141056778441501</v>
      </c>
      <c r="AY394">
        <v>1.15692851100829E-2</v>
      </c>
      <c r="BA394">
        <v>0.219766558622113</v>
      </c>
      <c r="BB394">
        <v>1.12471677648294E-2</v>
      </c>
      <c r="BD394">
        <v>0.21831779005737101</v>
      </c>
      <c r="BE394">
        <v>1.0932233701648E-2</v>
      </c>
      <c r="BG394">
        <v>0.217042575434755</v>
      </c>
      <c r="BH394">
        <v>1.06244206334763E-2</v>
      </c>
    </row>
    <row r="395" spans="2:60">
      <c r="B395">
        <v>0.29820044363538101</v>
      </c>
      <c r="C395">
        <v>1.77132489727676E-2</v>
      </c>
      <c r="E395">
        <v>0.28927795689626401</v>
      </c>
      <c r="F395">
        <v>1.7118580258722399E-2</v>
      </c>
      <c r="H395">
        <v>0.281001688404104</v>
      </c>
      <c r="I395">
        <v>1.6604807321184599E-2</v>
      </c>
      <c r="K395">
        <v>0.273361500650945</v>
      </c>
      <c r="L395">
        <v>1.6134117498092501E-2</v>
      </c>
      <c r="N395">
        <v>0.26635331577980997</v>
      </c>
      <c r="O395">
        <v>1.56909227886806E-2</v>
      </c>
      <c r="Q395">
        <v>0.25996294324985503</v>
      </c>
      <c r="R395">
        <v>1.52675824132698E-2</v>
      </c>
      <c r="T395">
        <v>0.25416592844786601</v>
      </c>
      <c r="U395">
        <v>1.4859726926658301E-2</v>
      </c>
      <c r="W395">
        <v>0.24893041898273999</v>
      </c>
      <c r="X395">
        <v>1.44645959849593E-2</v>
      </c>
      <c r="Z395">
        <v>0.24422004248467299</v>
      </c>
      <c r="AA395">
        <v>1.40803548734083E-2</v>
      </c>
      <c r="AC395">
        <v>0.239996176332782</v>
      </c>
      <c r="AD395">
        <v>1.3705756992828499E-2</v>
      </c>
      <c r="AF395">
        <v>0.23621960212565399</v>
      </c>
      <c r="AG395">
        <v>1.3339948323052899E-2</v>
      </c>
      <c r="AI395">
        <v>0.232851666373706</v>
      </c>
      <c r="AJ395">
        <v>1.29823421557248E-2</v>
      </c>
      <c r="AL395">
        <v>0.229855069826091</v>
      </c>
      <c r="AM395">
        <v>1.2632534711958399E-2</v>
      </c>
      <c r="AO395">
        <v>0.22719438284981899</v>
      </c>
      <c r="AP395">
        <v>1.22902470542527E-2</v>
      </c>
      <c r="AR395">
        <v>0.22483635987503001</v>
      </c>
      <c r="AS395">
        <v>1.19552847577943E-2</v>
      </c>
      <c r="AU395">
        <v>0.22275010704894199</v>
      </c>
      <c r="AV395">
        <v>1.1627509827847399E-2</v>
      </c>
      <c r="AX395">
        <v>0.22090714343722501</v>
      </c>
      <c r="AY395">
        <v>1.13068211311926E-2</v>
      </c>
      <c r="BA395">
        <v>0.21928138605007899</v>
      </c>
      <c r="BB395">
        <v>1.0993140768175501E-2</v>
      </c>
      <c r="BD395">
        <v>0.21784908153643701</v>
      </c>
      <c r="BE395">
        <v>1.06864045996729E-2</v>
      </c>
      <c r="BG395">
        <v>0.216588701805839</v>
      </c>
      <c r="BH395">
        <v>1.03865556875056E-2</v>
      </c>
    </row>
    <row r="396" spans="2:60">
      <c r="B396">
        <v>0.29692845928719103</v>
      </c>
      <c r="C396">
        <v>1.7279668503090699E-2</v>
      </c>
      <c r="E396">
        <v>0.28810674270501702</v>
      </c>
      <c r="F396">
        <v>1.6701400579892601E-2</v>
      </c>
      <c r="H396">
        <v>0.279914763982475</v>
      </c>
      <c r="I396">
        <v>1.62020171225894E-2</v>
      </c>
      <c r="K396">
        <v>0.27234791666456798</v>
      </c>
      <c r="L396">
        <v>1.5744578824025201E-2</v>
      </c>
      <c r="N396">
        <v>0.26540478020385699</v>
      </c>
      <c r="O396">
        <v>1.53138658696507E-2</v>
      </c>
      <c r="Q396">
        <v>0.25907270969574803</v>
      </c>
      <c r="R396">
        <v>1.4902420604546499E-2</v>
      </c>
      <c r="T396">
        <v>0.25332827721543799</v>
      </c>
      <c r="U396">
        <v>1.45059798036219E-2</v>
      </c>
      <c r="W396">
        <v>0.24814037220538299</v>
      </c>
      <c r="X396">
        <v>1.41218516862086E-2</v>
      </c>
      <c r="Z396">
        <v>0.24347319001523701</v>
      </c>
      <c r="AA396">
        <v>1.3748248638872E-2</v>
      </c>
      <c r="AC396">
        <v>0.239288562241813</v>
      </c>
      <c r="AD396">
        <v>1.3383957605155299E-2</v>
      </c>
      <c r="AF396">
        <v>0.23554764751294999</v>
      </c>
      <c r="AG396">
        <v>1.3028149053658501E-2</v>
      </c>
      <c r="AI396">
        <v>0.23221211500038899</v>
      </c>
      <c r="AJ396">
        <v>1.26802545616981E-2</v>
      </c>
      <c r="AL396">
        <v>0.22924494843955701</v>
      </c>
      <c r="AM396">
        <v>1.2339884340611101E-2</v>
      </c>
      <c r="AO396">
        <v>0.226610971098304</v>
      </c>
      <c r="AP396">
        <v>1.2006770457171601E-2</v>
      </c>
      <c r="AR396">
        <v>0.22427716654591201</v>
      </c>
      <c r="AS396">
        <v>1.1680727413439101E-2</v>
      </c>
      <c r="AU396">
        <v>0.22221285052526801</v>
      </c>
      <c r="AV396">
        <v>1.1361624697187499E-2</v>
      </c>
      <c r="AX396">
        <v>0.22038973501353701</v>
      </c>
      <c r="AY396">
        <v>1.1049367655179099E-2</v>
      </c>
      <c r="BA396">
        <v>0.21878191523316401</v>
      </c>
      <c r="BB396">
        <v>1.07438841738216E-2</v>
      </c>
      <c r="BD396">
        <v>0.21736580277186099</v>
      </c>
      <c r="BE396">
        <v>1.04451154217278E-2</v>
      </c>
      <c r="BG396">
        <v>0.216120022276028</v>
      </c>
      <c r="BH396">
        <v>1.0153009440654601E-2</v>
      </c>
    </row>
    <row r="397" spans="2:60">
      <c r="B397">
        <v>0.29572369331438297</v>
      </c>
      <c r="C397">
        <v>1.6867505702061698E-2</v>
      </c>
      <c r="E397">
        <v>0.28701520070842901</v>
      </c>
      <c r="F397">
        <v>1.6305520624446901E-2</v>
      </c>
      <c r="H397">
        <v>0.27891724447308103</v>
      </c>
      <c r="I397">
        <v>1.58204239869267E-2</v>
      </c>
      <c r="K397">
        <v>0.27143144767223498</v>
      </c>
      <c r="L397">
        <v>1.5376133283588399E-2</v>
      </c>
      <c r="N397">
        <v>0.26455944772149498</v>
      </c>
      <c r="O397">
        <v>1.49577902471635E-2</v>
      </c>
      <c r="Q397">
        <v>0.25829043271084501</v>
      </c>
      <c r="R397">
        <v>1.4558118003454801E-2</v>
      </c>
      <c r="T397">
        <v>0.25260223038359803</v>
      </c>
      <c r="U397">
        <v>1.4172958963792399E-2</v>
      </c>
      <c r="W397">
        <v>0.24746466216131999</v>
      </c>
      <c r="X397">
        <v>1.37996900573741E-2</v>
      </c>
      <c r="Z397">
        <v>0.24284265146968501</v>
      </c>
      <c r="AA397">
        <v>1.3436571238379399E-2</v>
      </c>
      <c r="AC397">
        <v>0.23869862009258699</v>
      </c>
      <c r="AD397">
        <v>1.3082423606154201E-2</v>
      </c>
      <c r="AF397">
        <v>0.234994219091618</v>
      </c>
      <c r="AG397">
        <v>1.2736442795996099E-2</v>
      </c>
      <c r="AI397">
        <v>0.23169153811125701</v>
      </c>
      <c r="AJ397">
        <v>1.23980793690368E-2</v>
      </c>
      <c r="AL397">
        <v>0.22875392652795001</v>
      </c>
      <c r="AM397">
        <v>1.2066958218459101E-2</v>
      </c>
      <c r="AO397">
        <v>0.22614653007090599</v>
      </c>
      <c r="AP397">
        <v>1.17428230840214E-2</v>
      </c>
      <c r="AR397">
        <v>0.22383661969541499</v>
      </c>
      <c r="AS397">
        <v>1.14254980308508E-2</v>
      </c>
      <c r="AU397">
        <v>0.22179376922785199</v>
      </c>
      <c r="AV397">
        <v>1.11148606280039E-2</v>
      </c>
      <c r="AX397">
        <v>0.219989923650626</v>
      </c>
      <c r="AY397">
        <v>1.08108232618973E-2</v>
      </c>
      <c r="BA397">
        <v>0.21839938929848501</v>
      </c>
      <c r="BB397">
        <v>1.05133201260384E-2</v>
      </c>
      <c r="BD397">
        <v>0.21699876945903801</v>
      </c>
      <c r="BE397">
        <v>1.0222298180971401E-2</v>
      </c>
      <c r="BG397">
        <v>0.21576686306221099</v>
      </c>
      <c r="BH397">
        <v>9.9377108982758797E-3</v>
      </c>
    </row>
    <row r="398" spans="2:60">
      <c r="B398">
        <v>0.29446455293170898</v>
      </c>
      <c r="C398">
        <v>1.64534697148658E-2</v>
      </c>
      <c r="E398">
        <v>0.28584820135440903</v>
      </c>
      <c r="F398">
        <v>1.59067580419343E-2</v>
      </c>
      <c r="H398">
        <v>0.27782754596563503</v>
      </c>
      <c r="I398">
        <v>1.5435051339035799E-2</v>
      </c>
      <c r="K398">
        <v>0.27040928155185501</v>
      </c>
      <c r="L398">
        <v>1.50030937406622E-2</v>
      </c>
      <c r="N398">
        <v>0.26359745440924198</v>
      </c>
      <c r="O398">
        <v>1.4596374563267799E-2</v>
      </c>
      <c r="Q398">
        <v>0.25738263212729801</v>
      </c>
      <c r="R398">
        <v>1.42077891513038E-2</v>
      </c>
      <c r="T398">
        <v>0.25174354346113897</v>
      </c>
      <c r="U398">
        <v>1.38332793347002E-2</v>
      </c>
      <c r="W398">
        <v>0.24665065078520501</v>
      </c>
      <c r="X398">
        <v>1.34702858568872E-2</v>
      </c>
      <c r="Z398">
        <v>0.242069361973627</v>
      </c>
      <c r="AA398">
        <v>1.31171122222435E-2</v>
      </c>
      <c r="AC398">
        <v>0.23796248330889</v>
      </c>
      <c r="AD398">
        <v>1.2772610300672199E-2</v>
      </c>
      <c r="AF398">
        <v>0.234291984043734</v>
      </c>
      <c r="AG398">
        <v>1.24359979839222E-2</v>
      </c>
      <c r="AI398">
        <v>0.23102022659653701</v>
      </c>
      <c r="AJ398">
        <v>1.2106742274414601E-2</v>
      </c>
      <c r="AL398">
        <v>0.228110800917875</v>
      </c>
      <c r="AM398">
        <v>1.17844804964529E-2</v>
      </c>
      <c r="AO398">
        <v>0.225529069531334</v>
      </c>
      <c r="AP398">
        <v>1.1468966048543699E-2</v>
      </c>
      <c r="AR398">
        <v>0.22324250177902799</v>
      </c>
      <c r="AS398">
        <v>1.1160030739671501E-2</v>
      </c>
      <c r="AU398">
        <v>0.22122085489583501</v>
      </c>
      <c r="AV398">
        <v>1.0857558564035299E-2</v>
      </c>
      <c r="AX398">
        <v>0.21943624449034299</v>
      </c>
      <c r="AY398">
        <v>1.0561467429386301E-2</v>
      </c>
      <c r="BA398">
        <v>0.21786313616296901</v>
      </c>
      <c r="BB398">
        <v>1.0271696435466699E-2</v>
      </c>
      <c r="BD398">
        <v>0.21647828205115199</v>
      </c>
      <c r="BE398">
        <v>9.9881970346709596E-3</v>
      </c>
      <c r="BG398">
        <v>0.215260620177601</v>
      </c>
      <c r="BH398">
        <v>9.7109269153177209E-3</v>
      </c>
    </row>
    <row r="399" spans="2:60">
      <c r="B399">
        <v>0.29324016778976397</v>
      </c>
      <c r="C399">
        <v>1.60533536726498E-2</v>
      </c>
      <c r="E399">
        <v>0.28471964854729398</v>
      </c>
      <c r="F399">
        <v>1.5521572367899601E-2</v>
      </c>
      <c r="H399">
        <v>0.276779091963755</v>
      </c>
      <c r="I399">
        <v>1.5062949888613101E-2</v>
      </c>
      <c r="K399">
        <v>0.26943051113653199</v>
      </c>
      <c r="L399">
        <v>1.4643037986321E-2</v>
      </c>
      <c r="N399">
        <v>0.26268050171909302</v>
      </c>
      <c r="O399">
        <v>1.42476659790556E-2</v>
      </c>
      <c r="Q399">
        <v>0.25652110932658501</v>
      </c>
      <c r="R399">
        <v>1.38698980113583E-2</v>
      </c>
      <c r="T399">
        <v>0.25093204011340398</v>
      </c>
      <c r="U399">
        <v>1.35057736049565E-2</v>
      </c>
      <c r="W399">
        <v>0.24588445922340599</v>
      </c>
      <c r="X399">
        <v>1.3152796384495E-2</v>
      </c>
      <c r="Z399">
        <v>0.241344309955699</v>
      </c>
      <c r="AA399">
        <v>1.28093128960941E-2</v>
      </c>
      <c r="AC399">
        <v>0.237274825494355</v>
      </c>
      <c r="AD399">
        <v>1.2474205518234201E-2</v>
      </c>
      <c r="AF399">
        <v>0.23363832868266901</v>
      </c>
      <c r="AG399">
        <v>1.2146714284430701E-2</v>
      </c>
      <c r="AI399">
        <v>0.23039748428376899</v>
      </c>
      <c r="AJ399">
        <v>1.18263226104613E-2</v>
      </c>
      <c r="AL399">
        <v>0.227516147488522</v>
      </c>
      <c r="AM399">
        <v>1.15126802720732E-2</v>
      </c>
      <c r="AO399">
        <v>0.224959918127557</v>
      </c>
      <c r="AP399">
        <v>1.12055503704678E-2</v>
      </c>
      <c r="AR399">
        <v>0.22269648091425401</v>
      </c>
      <c r="AS399">
        <v>1.0904772510540299E-2</v>
      </c>
      <c r="AU399">
        <v>0.22069579047688201</v>
      </c>
      <c r="AV399">
        <v>1.0610237162345101E-2</v>
      </c>
      <c r="AX399">
        <v>0.21893014448703799</v>
      </c>
      <c r="AY399">
        <v>1.03218677989149E-2</v>
      </c>
      <c r="BA399">
        <v>0.217374177087402</v>
      </c>
      <c r="BB399">
        <v>1.00396084606145E-2</v>
      </c>
      <c r="BD399">
        <v>0.216004796715661</v>
      </c>
      <c r="BE399">
        <v>9.7634151153959594E-3</v>
      </c>
      <c r="BG399">
        <v>0.214801086399526</v>
      </c>
      <c r="BH399">
        <v>9.4932496812595892E-3</v>
      </c>
    </row>
    <row r="400" spans="2:60">
      <c r="B400">
        <v>0.29203052149601</v>
      </c>
      <c r="C400">
        <v>1.56630400536635E-2</v>
      </c>
      <c r="E400">
        <v>0.28360408689303102</v>
      </c>
      <c r="F400">
        <v>1.5145722514945399E-2</v>
      </c>
      <c r="H400">
        <v>0.27574213635461498</v>
      </c>
      <c r="I400">
        <v>1.46997685380333E-2</v>
      </c>
      <c r="K400">
        <v>0.26846194713358601</v>
      </c>
      <c r="L400">
        <v>1.42915171135851E-2</v>
      </c>
      <c r="N400">
        <v>0.261772634427269</v>
      </c>
      <c r="O400">
        <v>1.3907129125086201E-2</v>
      </c>
      <c r="Q400">
        <v>0.25566770017847201</v>
      </c>
      <c r="R400">
        <v>1.35398332597918E-2</v>
      </c>
      <c r="T400">
        <v>0.25012780961373299</v>
      </c>
      <c r="U400">
        <v>1.3185764195307001E-2</v>
      </c>
      <c r="W400">
        <v>0.24512481438286299</v>
      </c>
      <c r="X400">
        <v>1.2842486758190301E-2</v>
      </c>
      <c r="Z400">
        <v>0.240625178642838</v>
      </c>
      <c r="AA400">
        <v>1.25083893522195E-2</v>
      </c>
      <c r="AC400">
        <v>0.23659254946429101</v>
      </c>
      <c r="AD400">
        <v>1.21823839927608E-2</v>
      </c>
      <c r="AF400">
        <v>0.23298959171297101</v>
      </c>
      <c r="AG400">
        <v>1.18637321888608E-2</v>
      </c>
      <c r="AI400">
        <v>0.22977926227062101</v>
      </c>
      <c r="AJ400">
        <v>1.1551933241072201E-2</v>
      </c>
      <c r="AL400">
        <v>0.22692567257520799</v>
      </c>
      <c r="AM400">
        <v>1.12466489410848E-2</v>
      </c>
      <c r="AO400">
        <v>0.224394651893564</v>
      </c>
      <c r="AP400">
        <v>1.09476517206629E-2</v>
      </c>
      <c r="AR400">
        <v>0.222154093452513</v>
      </c>
      <c r="AS400">
        <v>1.06547886519558E-2</v>
      </c>
      <c r="AU400">
        <v>0.220174143323142</v>
      </c>
      <c r="AV400">
        <v>1.03679563823599E-2</v>
      </c>
      <c r="AX400">
        <v>0.21842727609618601</v>
      </c>
      <c r="AY400">
        <v>1.0087083672889E-2</v>
      </c>
      <c r="BA400">
        <v>0.21688829002531401</v>
      </c>
      <c r="BB400">
        <v>9.8121192424629102E-3</v>
      </c>
      <c r="BD400">
        <v>0.21553424604282401</v>
      </c>
      <c r="BE400">
        <v>9.5430233237643498E-3</v>
      </c>
      <c r="BG400">
        <v>0.214344368922049</v>
      </c>
      <c r="BH400">
        <v>9.2797618222252003E-3</v>
      </c>
    </row>
    <row r="401" spans="2:60">
      <c r="B401">
        <v>0.29082096321399697</v>
      </c>
      <c r="C401">
        <v>1.52804129105746E-2</v>
      </c>
      <c r="E401">
        <v>0.28248263489154601</v>
      </c>
      <c r="F401">
        <v>1.4777012125389099E-2</v>
      </c>
      <c r="H401">
        <v>0.274694478522792</v>
      </c>
      <c r="I401">
        <v>1.4343241046719701E-2</v>
      </c>
      <c r="K401">
        <v>0.26747872155942198</v>
      </c>
      <c r="L401">
        <v>1.3946204223971401E-2</v>
      </c>
      <c r="N401">
        <v>0.26084682547952898</v>
      </c>
      <c r="O401">
        <v>1.35723845833519E-2</v>
      </c>
      <c r="Q401">
        <v>0.25479362951717499</v>
      </c>
      <c r="R401">
        <v>1.32151702326556E-2</v>
      </c>
      <c r="T401">
        <v>0.24930066586126201</v>
      </c>
      <c r="U401">
        <v>1.28707877443412E-2</v>
      </c>
      <c r="W401">
        <v>0.244340397513339</v>
      </c>
      <c r="X401">
        <v>1.25368608323198E-2</v>
      </c>
      <c r="Z401">
        <v>0.239879746754003</v>
      </c>
      <c r="AA401">
        <v>1.22118180064311E-2</v>
      </c>
      <c r="AC401">
        <v>0.23588272163257001</v>
      </c>
      <c r="AD401">
        <v>1.1894599538067501E-2</v>
      </c>
      <c r="AF401">
        <v>0.23231228420387501</v>
      </c>
      <c r="AG401">
        <v>1.15844872896216E-2</v>
      </c>
      <c r="AI401">
        <v>0.22913164540389599</v>
      </c>
      <c r="AJ401">
        <v>1.12809955109175E-2</v>
      </c>
      <c r="AL401">
        <v>0.22630514059281001</v>
      </c>
      <c r="AM401">
        <v>1.0983797211964E-2</v>
      </c>
      <c r="AO401">
        <v>0.22379880104727901</v>
      </c>
      <c r="AP401">
        <v>1.0692673461258399E-2</v>
      </c>
      <c r="AR401">
        <v>0.22158070527648699</v>
      </c>
      <c r="AS401">
        <v>1.0407478183893201E-2</v>
      </c>
      <c r="AU401">
        <v>0.21962117116115601</v>
      </c>
      <c r="AV401">
        <v>1.0128113652259499E-2</v>
      </c>
      <c r="AX401">
        <v>0.217892833663275</v>
      </c>
      <c r="AY401">
        <v>9.85451341208665E-3</v>
      </c>
      <c r="BA401">
        <v>0.21637064124236899</v>
      </c>
      <c r="BB401">
        <v>9.5866303970817204E-3</v>
      </c>
      <c r="BD401">
        <v>0.215031795679828</v>
      </c>
      <c r="BE401">
        <v>9.3244286731602594E-3</v>
      </c>
      <c r="BG401">
        <v>0.21385565377666299</v>
      </c>
      <c r="BH401">
        <v>9.0678777284415295E-3</v>
      </c>
    </row>
    <row r="402" spans="2:60">
      <c r="B402">
        <v>0.28933099644282001</v>
      </c>
      <c r="C402">
        <v>1.4821890919191999E-2</v>
      </c>
      <c r="E402">
        <v>0.28109129986557801</v>
      </c>
      <c r="F402">
        <v>1.43348075657774E-2</v>
      </c>
      <c r="H402">
        <v>0.27338612832859499</v>
      </c>
      <c r="I402">
        <v>1.3915314259275099E-2</v>
      </c>
      <c r="K402">
        <v>0.26624323755097001</v>
      </c>
      <c r="L402">
        <v>1.3531424381557499E-2</v>
      </c>
      <c r="N402">
        <v>0.25967667053702398</v>
      </c>
      <c r="O402">
        <v>1.31700020892039E-2</v>
      </c>
      <c r="Q402">
        <v>0.25368270778938601</v>
      </c>
      <c r="R402">
        <v>1.2824623538567E-2</v>
      </c>
      <c r="T402">
        <v>0.24824379467684701</v>
      </c>
      <c r="U402">
        <v>1.24916232300389E-2</v>
      </c>
      <c r="W402">
        <v>0.24333302420741401</v>
      </c>
      <c r="X402">
        <v>1.2168693681310801E-2</v>
      </c>
      <c r="Z402">
        <v>0.23891778238344799</v>
      </c>
      <c r="AA402">
        <v>1.18543099721597E-2</v>
      </c>
      <c r="AC402">
        <v>0.234962438465732</v>
      </c>
      <c r="AD402">
        <v>1.15474449412773E-2</v>
      </c>
      <c r="AF402">
        <v>0.23143025078448001</v>
      </c>
      <c r="AG402">
        <v>1.12474037044241E-2</v>
      </c>
      <c r="AI402">
        <v>0.22828468452793499</v>
      </c>
      <c r="AJ402">
        <v>1.09537174178411E-2</v>
      </c>
      <c r="AL402">
        <v>0.22549030138378101</v>
      </c>
      <c r="AM402">
        <v>1.06660716358579E-2</v>
      </c>
      <c r="AO402">
        <v>0.22301333964950101</v>
      </c>
      <c r="AP402">
        <v>1.0384256970550501E-2</v>
      </c>
      <c r="AR402">
        <v>0.22082207072110099</v>
      </c>
      <c r="AS402">
        <v>1.0108134832713001E-2</v>
      </c>
      <c r="AU402">
        <v>0.21888699424437499</v>
      </c>
      <c r="AV402">
        <v>9.8376135775979905E-3</v>
      </c>
      <c r="AX402">
        <v>0.21718091750031199</v>
      </c>
      <c r="AY402">
        <v>9.5726318861648497E-3</v>
      </c>
      <c r="BA402">
        <v>0.21567895269107101</v>
      </c>
      <c r="BB402">
        <v>9.3131471957474503E-3</v>
      </c>
      <c r="BD402">
        <v>0.214358457168801</v>
      </c>
      <c r="BE402">
        <v>9.0591276632575098E-3</v>
      </c>
      <c r="BG402">
        <v>0.21319893528946099</v>
      </c>
      <c r="BH402">
        <v>8.8105466064150907E-3</v>
      </c>
    </row>
    <row r="403" spans="2:60">
      <c r="B403">
        <v>0.28785218116934203</v>
      </c>
      <c r="C403">
        <v>1.4376880164066399E-2</v>
      </c>
      <c r="E403">
        <v>0.27970569582861499</v>
      </c>
      <c r="F403">
        <v>1.3905471664640101E-2</v>
      </c>
      <c r="H403">
        <v>0.27207912500699499</v>
      </c>
      <c r="I403">
        <v>1.34996880152386E-2</v>
      </c>
      <c r="K403">
        <v>0.26500544495690398</v>
      </c>
      <c r="L403">
        <v>1.3128423027829499E-2</v>
      </c>
      <c r="N403">
        <v>0.258501116304932</v>
      </c>
      <c r="O403">
        <v>1.2778909412072E-2</v>
      </c>
      <c r="Q403">
        <v>0.25256375411710402</v>
      </c>
      <c r="R403">
        <v>1.2444904768082301E-2</v>
      </c>
      <c r="T403">
        <v>0.24717663854275099</v>
      </c>
      <c r="U403">
        <v>1.2122847505140999E-2</v>
      </c>
      <c r="W403">
        <v>0.242313431319645</v>
      </c>
      <c r="X403">
        <v>1.1810496196205901E-2</v>
      </c>
      <c r="Z403">
        <v>0.2379419327391</v>
      </c>
      <c r="AA403">
        <v>1.1506370468768101E-2</v>
      </c>
      <c r="AC403">
        <v>0.23402683267441099</v>
      </c>
      <c r="AD403">
        <v>1.12094741736481E-2</v>
      </c>
      <c r="AF403">
        <v>0.230531652003095</v>
      </c>
      <c r="AG403">
        <v>1.0919134447817599E-2</v>
      </c>
      <c r="AI403">
        <v>0.227420081919913</v>
      </c>
      <c r="AJ403">
        <v>1.06348983543094E-2</v>
      </c>
      <c r="AL403">
        <v>0.22465688664515901</v>
      </c>
      <c r="AM403">
        <v>1.03564631633709E-2</v>
      </c>
      <c r="AO403">
        <v>0.22220849136155299</v>
      </c>
      <c r="AP403">
        <v>1.00836283302206E-2</v>
      </c>
      <c r="AR403">
        <v>0.220043343253571</v>
      </c>
      <c r="AS403">
        <v>9.8162621477303792E-3</v>
      </c>
      <c r="AU403">
        <v>0.21813210917290601</v>
      </c>
      <c r="AV403">
        <v>9.55427852449766E-3</v>
      </c>
      <c r="AX403">
        <v>0.216447756294842</v>
      </c>
      <c r="AY403">
        <v>9.2976208046117292E-3</v>
      </c>
      <c r="BA403">
        <v>0.21496554994124201</v>
      </c>
      <c r="BB403">
        <v>9.04625050198383E-3</v>
      </c>
      <c r="BD403">
        <v>0.213662993937872</v>
      </c>
      <c r="BE403">
        <v>8.8001394732906604E-3</v>
      </c>
      <c r="BG403">
        <v>0.21251973239375399</v>
      </c>
      <c r="BH403">
        <v>8.5592645034873894E-3</v>
      </c>
    </row>
    <row r="404" spans="2:60">
      <c r="B404">
        <v>0.28640573150637999</v>
      </c>
      <c r="C404">
        <v>1.39483940145724E-2</v>
      </c>
      <c r="E404">
        <v>0.27835331445101502</v>
      </c>
      <c r="F404">
        <v>1.3492179529738701E-2</v>
      </c>
      <c r="H404">
        <v>0.27080591127773801</v>
      </c>
      <c r="I404">
        <v>1.30996814399748E-2</v>
      </c>
      <c r="K404">
        <v>0.26380176681987599</v>
      </c>
      <c r="L404">
        <v>1.2740648449109699E-2</v>
      </c>
      <c r="N404">
        <v>0.25735979541169102</v>
      </c>
      <c r="O404">
        <v>1.24026707753604E-2</v>
      </c>
      <c r="Q404">
        <v>0.251478979640814</v>
      </c>
      <c r="R404">
        <v>1.20796821051099E-2</v>
      </c>
      <c r="T404">
        <v>0.246143464936358</v>
      </c>
      <c r="U404">
        <v>1.17682217877303E-2</v>
      </c>
      <c r="W404">
        <v>0.24132750949258799</v>
      </c>
      <c r="X404">
        <v>1.14661126130059E-2</v>
      </c>
      <c r="Z404">
        <v>0.236999352648082</v>
      </c>
      <c r="AA404">
        <v>1.1171917532646901E-2</v>
      </c>
      <c r="AC404">
        <v>0.23312402666103499</v>
      </c>
      <c r="AD404">
        <v>1.088467056168E-2</v>
      </c>
      <c r="AF404">
        <v>0.22966533384171001</v>
      </c>
      <c r="AG404">
        <v>1.0603720256728E-2</v>
      </c>
      <c r="AI404">
        <v>0.22658720755762801</v>
      </c>
      <c r="AJ404">
        <v>1.03286291533099E-2</v>
      </c>
      <c r="AL404">
        <v>0.22385462821611499</v>
      </c>
      <c r="AM404">
        <v>1.0059105918202201E-2</v>
      </c>
      <c r="AO404">
        <v>0.221434219256163</v>
      </c>
      <c r="AP404">
        <v>9.7949586093813903E-3</v>
      </c>
      <c r="AR404">
        <v>0.219294612974827</v>
      </c>
      <c r="AS404">
        <v>9.5360622154634297E-3</v>
      </c>
      <c r="AU404">
        <v>0.21740665094191</v>
      </c>
      <c r="AV404">
        <v>9.2823360487579894E-3</v>
      </c>
      <c r="AX404">
        <v>0.215743466154037</v>
      </c>
      <c r="AY404">
        <v>9.0337279915506195E-3</v>
      </c>
      <c r="BA404">
        <v>0.214280481608361</v>
      </c>
      <c r="BB404">
        <v>8.7902035258506893E-3</v>
      </c>
      <c r="BD404">
        <v>0.21299535098608699</v>
      </c>
      <c r="BE404">
        <v>8.5517381104590305E-3</v>
      </c>
      <c r="BG404">
        <v>0.21186786053738599</v>
      </c>
      <c r="BH404">
        <v>8.3183119069725805E-3</v>
      </c>
    </row>
    <row r="405" spans="2:60">
      <c r="B405">
        <v>0.28500364936244998</v>
      </c>
      <c r="C405">
        <v>1.35372351243403E-2</v>
      </c>
      <c r="E405">
        <v>0.27704998581409102</v>
      </c>
      <c r="F405">
        <v>1.3095814571316399E-2</v>
      </c>
      <c r="H405">
        <v>0.26958531606423403</v>
      </c>
      <c r="I405">
        <v>1.2716248360853701E-2</v>
      </c>
      <c r="K405">
        <v>0.26265344552676301</v>
      </c>
      <c r="L405">
        <v>1.2369116365224499E-2</v>
      </c>
      <c r="N405">
        <v>0.25627591180318599</v>
      </c>
      <c r="O405">
        <v>1.2042356578074301E-2</v>
      </c>
      <c r="Q405">
        <v>0.25045318728870503</v>
      </c>
      <c r="R405">
        <v>1.1730074329397299E-2</v>
      </c>
      <c r="T405">
        <v>0.245170379918494</v>
      </c>
      <c r="U405">
        <v>1.1428907641804299E-2</v>
      </c>
      <c r="W405">
        <v>0.24040242461926201</v>
      </c>
      <c r="X405">
        <v>1.1136742270212E-2</v>
      </c>
      <c r="Z405">
        <v>0.23611806701645499</v>
      </c>
      <c r="AA405">
        <v>1.08521837790699E-2</v>
      </c>
      <c r="AC405">
        <v>0.23228273836099</v>
      </c>
      <c r="AD405">
        <v>1.05742959527257E-2</v>
      </c>
      <c r="AF405">
        <v>0.22886057008824501</v>
      </c>
      <c r="AG405">
        <v>1.0302448567211599E-2</v>
      </c>
      <c r="AI405">
        <v>0.225815777847614</v>
      </c>
      <c r="AJ405">
        <v>1.00362195508005E-2</v>
      </c>
      <c r="AL405">
        <v>0.223113591845961</v>
      </c>
      <c r="AM405">
        <v>9.7753289598293807E-3</v>
      </c>
      <c r="AO405">
        <v>0.22072086180900699</v>
      </c>
      <c r="AP405">
        <v>9.5195934894708092E-3</v>
      </c>
      <c r="AR405">
        <v>0.218606428379822</v>
      </c>
      <c r="AS405">
        <v>9.2688948794173893E-3</v>
      </c>
      <c r="AU405">
        <v>0.21674132696433701</v>
      </c>
      <c r="AV405">
        <v>9.0231579087595298E-3</v>
      </c>
      <c r="AX405">
        <v>0.21509887197836999</v>
      </c>
      <c r="AY405">
        <v>8.7823350606159607E-3</v>
      </c>
      <c r="BA405">
        <v>0.21365465669284101</v>
      </c>
      <c r="BB405">
        <v>8.5463958424918801E-3</v>
      </c>
      <c r="BD405">
        <v>0.21238649469884999</v>
      </c>
      <c r="BE405">
        <v>8.3153193648834896E-3</v>
      </c>
      <c r="BG405">
        <v>0.21127432229537399</v>
      </c>
      <c r="BH405">
        <v>8.0890892066216094E-3</v>
      </c>
    </row>
    <row r="406" spans="2:60">
      <c r="B406">
        <v>0.283639709102744</v>
      </c>
      <c r="C406">
        <v>1.31412995554203E-2</v>
      </c>
      <c r="E406">
        <v>0.27578807599393201</v>
      </c>
      <c r="F406">
        <v>1.2714232065135099E-2</v>
      </c>
      <c r="H406">
        <v>0.26840857489032399</v>
      </c>
      <c r="I406">
        <v>1.23472059460138E-2</v>
      </c>
      <c r="K406">
        <v>0.26155081550500098</v>
      </c>
      <c r="L406">
        <v>1.2011608539236499E-2</v>
      </c>
      <c r="N406">
        <v>0.25523909640015802</v>
      </c>
      <c r="O406">
        <v>1.16957161527859E-2</v>
      </c>
      <c r="Q406">
        <v>0.249475474938813</v>
      </c>
      <c r="R406">
        <v>1.1393801367333501E-2</v>
      </c>
      <c r="T406">
        <v>0.244246094025907</v>
      </c>
      <c r="U406">
        <v>1.11025985466565E-2</v>
      </c>
      <c r="W406">
        <v>0.239526622935197</v>
      </c>
      <c r="X406">
        <v>1.08200550653512E-2</v>
      </c>
      <c r="Z406">
        <v>0.23528636033934999</v>
      </c>
      <c r="AA406">
        <v>1.0544818297519701E-2</v>
      </c>
      <c r="AC406">
        <v>0.23149117483651099</v>
      </c>
      <c r="AD406">
        <v>1.02759813172309E-2</v>
      </c>
      <c r="AF406">
        <v>0.228105558614007</v>
      </c>
      <c r="AG406">
        <v>1.0012934839198301E-2</v>
      </c>
      <c r="AI406">
        <v>0.22509403573353301</v>
      </c>
      <c r="AJ406">
        <v>9.7552720253548404E-3</v>
      </c>
      <c r="AL406">
        <v>0.22242210778146401</v>
      </c>
      <c r="AM406">
        <v>9.5027242345220395E-3</v>
      </c>
      <c r="AO406">
        <v>0.22005686855126</v>
      </c>
      <c r="AP406">
        <v>9.2551167519344096E-3</v>
      </c>
      <c r="AR406">
        <v>0.21796738162592799</v>
      </c>
      <c r="AS406">
        <v>9.0123380406506304E-3</v>
      </c>
      <c r="AU406">
        <v>0.21612488816140099</v>
      </c>
      <c r="AV406">
        <v>8.7743183254271693E-3</v>
      </c>
      <c r="AX406">
        <v>0.214502893651806</v>
      </c>
      <c r="AY406">
        <v>8.5410146679711398E-3</v>
      </c>
      <c r="BA406">
        <v>0.213077169405747</v>
      </c>
      <c r="BB406">
        <v>8.3124005735295704E-3</v>
      </c>
      <c r="BD406">
        <v>0.211825695098383</v>
      </c>
      <c r="BE406">
        <v>8.0884587688138006E-3</v>
      </c>
      <c r="BG406">
        <v>0.21072856192206399</v>
      </c>
      <c r="BH406">
        <v>7.8691762058295898E-3</v>
      </c>
    </row>
    <row r="407" spans="2:60">
      <c r="B407">
        <v>0.28229831203150402</v>
      </c>
      <c r="C407">
        <v>1.2757683739939201E-2</v>
      </c>
      <c r="E407">
        <v>0.27454770335725398</v>
      </c>
      <c r="F407">
        <v>1.23444489661656E-2</v>
      </c>
      <c r="H407">
        <v>0.26725243035463903</v>
      </c>
      <c r="I407">
        <v>1.19895000683424E-2</v>
      </c>
      <c r="K407">
        <v>0.260467913148071</v>
      </c>
      <c r="L407">
        <v>1.16650075543382E-2</v>
      </c>
      <c r="N407">
        <v>0.25422121405208897</v>
      </c>
      <c r="O407">
        <v>1.13595761289167E-2</v>
      </c>
      <c r="Q407">
        <v>0.24851597513137599</v>
      </c>
      <c r="R407">
        <v>1.10676407254869E-2</v>
      </c>
      <c r="T407">
        <v>0.24333937147697399</v>
      </c>
      <c r="U407">
        <v>1.07860292103048E-2</v>
      </c>
      <c r="W407">
        <v>0.23866780229488199</v>
      </c>
      <c r="X407">
        <v>1.05127487574275E-2</v>
      </c>
      <c r="Z407">
        <v>0.23447111403638399</v>
      </c>
      <c r="AA407">
        <v>1.0246487314084399E-2</v>
      </c>
      <c r="AC407">
        <v>0.230715607070067</v>
      </c>
      <c r="AD407">
        <v>9.9863663713250107E-3</v>
      </c>
      <c r="AF407">
        <v>0.22736612879666801</v>
      </c>
      <c r="AG407">
        <v>9.7317969450912596E-3</v>
      </c>
      <c r="AI407">
        <v>0.22438750639661401</v>
      </c>
      <c r="AJ407">
        <v>9.4823869475510903E-3</v>
      </c>
      <c r="AL407">
        <v>0.22174550790223699</v>
      </c>
      <c r="AM407">
        <v>9.2378786574542002E-3</v>
      </c>
      <c r="AO407">
        <v>0.21940746665712599</v>
      </c>
      <c r="AP407">
        <v>8.9981056332491295E-3</v>
      </c>
      <c r="AR407">
        <v>0.217342665100626</v>
      </c>
      <c r="AS407">
        <v>8.7629627869533697E-3</v>
      </c>
      <c r="AU407">
        <v>0.21552254648312399</v>
      </c>
      <c r="AV407">
        <v>8.5323855416917001E-3</v>
      </c>
      <c r="AX407">
        <v>0.21392080412883199</v>
      </c>
      <c r="AY407">
        <v>8.3063353075460596E-3</v>
      </c>
      <c r="BA407">
        <v>0.21251338451387</v>
      </c>
      <c r="BB407">
        <v>8.0847893678907806E-3</v>
      </c>
      <c r="BD407">
        <v>0.21127843087180501</v>
      </c>
      <c r="BE407">
        <v>7.8677338525074397E-3</v>
      </c>
      <c r="BG407">
        <v>0.21019618707231699</v>
      </c>
      <c r="BH407">
        <v>7.6551588773347799E-3</v>
      </c>
    </row>
    <row r="408" spans="2:60">
      <c r="B408">
        <v>0.28096479738966601</v>
      </c>
      <c r="C408">
        <v>1.23842961120775E-2</v>
      </c>
      <c r="E408">
        <v>0.27331001080419198</v>
      </c>
      <c r="F408">
        <v>1.19843227981747E-2</v>
      </c>
      <c r="H408">
        <v>0.266094739024483</v>
      </c>
      <c r="I408">
        <v>1.1640944195719E-2</v>
      </c>
      <c r="K408">
        <v>0.25937995703097899</v>
      </c>
      <c r="L408">
        <v>1.1327089421530099E-2</v>
      </c>
      <c r="N408">
        <v>0.25319534941484101</v>
      </c>
      <c r="O408">
        <v>1.10316810679055E-2</v>
      </c>
      <c r="Q408">
        <v>0.24754604495202401</v>
      </c>
      <c r="R408">
        <v>1.0749310956865399E-2</v>
      </c>
      <c r="T408">
        <v>0.24242017426793999</v>
      </c>
      <c r="U408">
        <v>1.04768971054014E-2</v>
      </c>
      <c r="W408">
        <v>0.23779480332869399</v>
      </c>
      <c r="X408">
        <v>1.02125041960156E-2</v>
      </c>
      <c r="Z408">
        <v>0.23364027320991301</v>
      </c>
      <c r="AA408">
        <v>9.9548590787691092E-3</v>
      </c>
      <c r="AC408">
        <v>0.22992327095405499</v>
      </c>
      <c r="AD408">
        <v>9.7031103917064408E-3</v>
      </c>
      <c r="AF408">
        <v>0.22660896079418499</v>
      </c>
      <c r="AG408">
        <v>9.4566884541347693E-3</v>
      </c>
      <c r="AI408">
        <v>0.22366244034010499</v>
      </c>
      <c r="AJ408">
        <v>9.2152151209038604E-3</v>
      </c>
      <c r="AL408">
        <v>0.22104971624601</v>
      </c>
      <c r="AM408">
        <v>8.9784429186262008E-3</v>
      </c>
      <c r="AO408">
        <v>0.21873833775798401</v>
      </c>
      <c r="AP408">
        <v>8.7462131047394004E-3</v>
      </c>
      <c r="AR408">
        <v>0.216697786115153</v>
      </c>
      <c r="AS408">
        <v>8.5184265376197499E-3</v>
      </c>
      <c r="AU408">
        <v>0.21489968969338499</v>
      </c>
      <c r="AV408">
        <v>8.2950233893482501E-3</v>
      </c>
      <c r="AX408">
        <v>0.21331791532947</v>
      </c>
      <c r="AY408">
        <v>8.0759690090740598E-3</v>
      </c>
      <c r="BA408">
        <v>0.21192857262200701</v>
      </c>
      <c r="BB408">
        <v>7.8612440797296308E-3</v>
      </c>
      <c r="BD408">
        <v>0.210709958260761</v>
      </c>
      <c r="BE408">
        <v>7.6508377795715997E-3</v>
      </c>
      <c r="BG408">
        <v>0.209642460346885</v>
      </c>
      <c r="BH408">
        <v>7.4447430529233898E-3</v>
      </c>
    </row>
    <row r="409" spans="2:60">
      <c r="B409">
        <v>0.27963076110129298</v>
      </c>
      <c r="C409">
        <v>1.2020139341768399E-2</v>
      </c>
      <c r="E409">
        <v>0.27206410112125501</v>
      </c>
      <c r="F409">
        <v>1.16328504398839E-2</v>
      </c>
      <c r="H409">
        <v>0.26492266423448502</v>
      </c>
      <c r="I409">
        <v>1.13005315750167E-2</v>
      </c>
      <c r="K409">
        <v>0.25827255307678798</v>
      </c>
      <c r="L409">
        <v>1.09968463292873E-2</v>
      </c>
      <c r="N409">
        <v>0.25214584050410399</v>
      </c>
      <c r="O409">
        <v>1.0711024436511399E-2</v>
      </c>
      <c r="Q409">
        <v>0.24654898342864401</v>
      </c>
      <c r="R409">
        <v>1.04378088752886E-2</v>
      </c>
      <c r="T409">
        <v>0.24147094719840201</v>
      </c>
      <c r="U409">
        <v>1.01742042161385E-2</v>
      </c>
      <c r="W409">
        <v>0.23688936739744901</v>
      </c>
      <c r="X409">
        <v>9.9183301255782903E-3</v>
      </c>
      <c r="Z409">
        <v>0.23277499967920201</v>
      </c>
      <c r="AA409">
        <v>9.6689504621102103E-3</v>
      </c>
      <c r="AC409">
        <v>0.22909485100503599</v>
      </c>
      <c r="AD409">
        <v>9.4252395296742404E-3</v>
      </c>
      <c r="AF409">
        <v>0.225814346416954</v>
      </c>
      <c r="AG409">
        <v>9.1866457592607101E-3</v>
      </c>
      <c r="AI409">
        <v>0.22289880677961399</v>
      </c>
      <c r="AJ409">
        <v>8.9528039669865001E-3</v>
      </c>
      <c r="AL409">
        <v>0.22031443758482</v>
      </c>
      <c r="AM409">
        <v>8.7234761021612005E-3</v>
      </c>
      <c r="AO409">
        <v>0.218028970418744</v>
      </c>
      <c r="AP409">
        <v>8.4985104140713804E-3</v>
      </c>
      <c r="AR409">
        <v>0.21601205702184401</v>
      </c>
      <c r="AS409">
        <v>8.2778130907148802E-3</v>
      </c>
      <c r="AU409">
        <v>0.214235487062783</v>
      </c>
      <c r="AV409">
        <v>8.0613285065407204E-3</v>
      </c>
      <c r="AX409">
        <v>0.212673280851326</v>
      </c>
      <c r="AY409">
        <v>7.84902545829789E-3</v>
      </c>
      <c r="BA409">
        <v>0.211301694290883</v>
      </c>
      <c r="BB409">
        <v>7.64088758085733E-3</v>
      </c>
      <c r="BD409">
        <v>0.21009916344455301</v>
      </c>
      <c r="BE409">
        <v>7.4369066886363399E-3</v>
      </c>
      <c r="BG409">
        <v>0.20904620888043399</v>
      </c>
      <c r="BH409">
        <v>7.2370781707990599E-3</v>
      </c>
    </row>
    <row r="410" spans="2:60">
      <c r="B410">
        <v>0.27830463472535699</v>
      </c>
      <c r="C410">
        <v>1.1666477807363299E-2</v>
      </c>
      <c r="E410">
        <v>0.27082081897025601</v>
      </c>
      <c r="F410">
        <v>1.12913882523286E-2</v>
      </c>
      <c r="H410">
        <v>0.26374897405685599</v>
      </c>
      <c r="I410">
        <v>1.09697021330015E-2</v>
      </c>
      <c r="K410">
        <v>0.257160012993989</v>
      </c>
      <c r="L410">
        <v>1.06757951751479E-2</v>
      </c>
      <c r="N410">
        <v>0.25108822863234798</v>
      </c>
      <c r="O410">
        <v>1.0399194170964E-2</v>
      </c>
      <c r="Q410">
        <v>0.24554129732032801</v>
      </c>
      <c r="R410">
        <v>1.0134787992976801E-2</v>
      </c>
      <c r="T410">
        <v>0.240508940154471</v>
      </c>
      <c r="U410">
        <v>9.87966456467812E-3</v>
      </c>
      <c r="W410">
        <v>0.235969301367532</v>
      </c>
      <c r="X410">
        <v>9.6319963456582905E-3</v>
      </c>
      <c r="Z410">
        <v>0.23189350258493299</v>
      </c>
      <c r="AA410">
        <v>9.3905825878776092E-3</v>
      </c>
      <c r="AC410">
        <v>0.22824883119117201</v>
      </c>
      <c r="AD410">
        <v>9.1546220182275699E-3</v>
      </c>
      <c r="AF410">
        <v>0.225000940529376</v>
      </c>
      <c r="AG410">
        <v>8.9235801962597294E-3</v>
      </c>
      <c r="AI410">
        <v>0.22211534770949901</v>
      </c>
      <c r="AJ410">
        <v>8.69710410553131E-3</v>
      </c>
      <c r="AL410">
        <v>0.21955843445579701</v>
      </c>
      <c r="AM410">
        <v>8.4749644652835007E-3</v>
      </c>
      <c r="AO410">
        <v>0.21729809566573699</v>
      </c>
      <c r="AP410">
        <v>8.2570159704473903E-3</v>
      </c>
      <c r="AR410">
        <v>0.215304137487355</v>
      </c>
      <c r="AS410">
        <v>8.0431696737674804E-3</v>
      </c>
      <c r="AU410">
        <v>0.213548497217529</v>
      </c>
      <c r="AV410">
        <v>7.8333737498424601E-3</v>
      </c>
      <c r="AX410">
        <v>0.212005336998567</v>
      </c>
      <c r="AY410">
        <v>7.6276000895298401E-3</v>
      </c>
      <c r="BA410">
        <v>0.210651049094185</v>
      </c>
      <c r="BB410">
        <v>7.4258349644128101E-3</v>
      </c>
      <c r="BD410">
        <v>0.209464200423609</v>
      </c>
      <c r="BE410">
        <v>7.2280725401956403E-3</v>
      </c>
      <c r="BG410">
        <v>0.20842543671034999</v>
      </c>
      <c r="BH410">
        <v>7.0343103903344802E-3</v>
      </c>
    </row>
    <row r="411" spans="2:60">
      <c r="B411">
        <v>0.27700296795194301</v>
      </c>
      <c r="C411">
        <v>1.13252449952406E-2</v>
      </c>
      <c r="E411">
        <v>0.269601750851171</v>
      </c>
      <c r="F411">
        <v>1.0961987851993E-2</v>
      </c>
      <c r="H411">
        <v>0.26259922692304</v>
      </c>
      <c r="I411">
        <v>1.06506132230096E-2</v>
      </c>
      <c r="K411">
        <v>0.25607108552200403</v>
      </c>
      <c r="L411">
        <v>1.0366188787261201E-2</v>
      </c>
      <c r="N411">
        <v>0.250053831191072</v>
      </c>
      <c r="O411">
        <v>1.0098529469405201E-2</v>
      </c>
      <c r="Q411">
        <v>0.24455636341053899</v>
      </c>
      <c r="R411">
        <v>9.8426656358364707E-3</v>
      </c>
      <c r="T411">
        <v>0.23956916811949699</v>
      </c>
      <c r="U411">
        <v>9.5957660786232402E-3</v>
      </c>
      <c r="W411">
        <v>0.23507090943633099</v>
      </c>
      <c r="X411">
        <v>9.35605447322891E-3</v>
      </c>
      <c r="Z411">
        <v>0.23103308664297201</v>
      </c>
      <c r="AA411">
        <v>9.12236438388455E-3</v>
      </c>
      <c r="AC411">
        <v>0.22742327876295099</v>
      </c>
      <c r="AD411">
        <v>8.8939181869249206E-3</v>
      </c>
      <c r="AF411">
        <v>0.22420737769466201</v>
      </c>
      <c r="AG411">
        <v>8.6701980039622598E-3</v>
      </c>
      <c r="AI411">
        <v>0.221351105840214</v>
      </c>
      <c r="AJ411">
        <v>8.4508625646577008E-3</v>
      </c>
      <c r="AL411">
        <v>0.218821028903007</v>
      </c>
      <c r="AM411">
        <v>8.2356910404572398E-3</v>
      </c>
      <c r="AO411">
        <v>0.216585211541476</v>
      </c>
      <c r="AP411">
        <v>8.0245443286305999E-3</v>
      </c>
      <c r="AR411">
        <v>0.214613619526768</v>
      </c>
      <c r="AS411">
        <v>7.8173381569211706E-3</v>
      </c>
      <c r="AU411">
        <v>0.21287834186353999</v>
      </c>
      <c r="AV411">
        <v>7.6140243489043902E-3</v>
      </c>
      <c r="AX411">
        <v>0.211353685587094</v>
      </c>
      <c r="AY411">
        <v>7.4145777661893701E-3</v>
      </c>
      <c r="BA411">
        <v>0.210016181486851</v>
      </c>
      <c r="BB411">
        <v>7.2189872138134301E-3</v>
      </c>
      <c r="BD411">
        <v>0.208844528732167</v>
      </c>
      <c r="BE411">
        <v>7.02724912007656E-3</v>
      </c>
      <c r="BG411">
        <v>0.207819498942862</v>
      </c>
      <c r="BH411">
        <v>6.83936316463289E-3</v>
      </c>
    </row>
    <row r="412" spans="2:60">
      <c r="B412">
        <v>0.27553258786668799</v>
      </c>
      <c r="C412">
        <v>1.09464305117687E-2</v>
      </c>
      <c r="E412">
        <v>0.26823032291811</v>
      </c>
      <c r="F412">
        <v>1.0596445228662999E-2</v>
      </c>
      <c r="H412">
        <v>0.261310584339084</v>
      </c>
      <c r="I412">
        <v>1.02966337940649E-2</v>
      </c>
      <c r="K412">
        <v>0.25485477773592802</v>
      </c>
      <c r="L412">
        <v>1.00228400516073E-2</v>
      </c>
      <c r="N412">
        <v>0.248902081825606</v>
      </c>
      <c r="O412">
        <v>9.7652019605461906E-3</v>
      </c>
      <c r="Q412">
        <v>0.24346289864380499</v>
      </c>
      <c r="R412">
        <v>9.5189086953054499E-3</v>
      </c>
      <c r="T412">
        <v>0.238528671294919</v>
      </c>
      <c r="U412">
        <v>9.2812199730148304E-3</v>
      </c>
      <c r="W412">
        <v>0.234078726741208</v>
      </c>
      <c r="X412">
        <v>9.0504171513161504E-3</v>
      </c>
      <c r="Z412">
        <v>0.230085053629634</v>
      </c>
      <c r="AA412">
        <v>8.8253724963132298E-3</v>
      </c>
      <c r="AC412">
        <v>0.22651561318300401</v>
      </c>
      <c r="AD412">
        <v>8.6053350984454605E-3</v>
      </c>
      <c r="AF412">
        <v>0.22333661142109501</v>
      </c>
      <c r="AG412">
        <v>8.3898058184037998E-3</v>
      </c>
      <c r="AI412">
        <v>0.220514040546959</v>
      </c>
      <c r="AJ412">
        <v>8.1784567018010398E-3</v>
      </c>
      <c r="AL412">
        <v>0.21801470629130901</v>
      </c>
      <c r="AM412">
        <v>7.9710765238006805E-3</v>
      </c>
      <c r="AO412">
        <v>0.215806892417128</v>
      </c>
      <c r="AP412">
        <v>7.7675332470845196E-3</v>
      </c>
      <c r="AR412">
        <v>0.213860768175614</v>
      </c>
      <c r="AS412">
        <v>7.5677479392111703E-3</v>
      </c>
      <c r="AU412">
        <v>0.21214861351858499</v>
      </c>
      <c r="AV412">
        <v>7.3716766021741202E-3</v>
      </c>
      <c r="AX412">
        <v>0.21064491563646801</v>
      </c>
      <c r="AY412">
        <v>7.1792975063520604E-3</v>
      </c>
      <c r="BA412">
        <v>0.209326375617888</v>
      </c>
      <c r="BB412">
        <v>6.9906023675965203E-3</v>
      </c>
      <c r="BD412">
        <v>0.208171853553758</v>
      </c>
      <c r="BE412">
        <v>6.8055902150491298E-3</v>
      </c>
      <c r="BG412">
        <v>0.20716227284624</v>
      </c>
      <c r="BH412">
        <v>6.6242631487619802E-3</v>
      </c>
    </row>
    <row r="413" spans="2:60">
      <c r="B413">
        <v>0.27409646751884298</v>
      </c>
      <c r="C413">
        <v>1.05834299174096E-2</v>
      </c>
      <c r="E413">
        <v>0.26689558703713101</v>
      </c>
      <c r="F413">
        <v>1.02462267111923E-2</v>
      </c>
      <c r="H413">
        <v>0.26006043305326298</v>
      </c>
      <c r="I413">
        <v>9.9575463193443906E-3</v>
      </c>
      <c r="K413">
        <v>0.25367829516543999</v>
      </c>
      <c r="L413">
        <v>9.6939820471800102E-3</v>
      </c>
      <c r="N413">
        <v>0.24779112495903299</v>
      </c>
      <c r="O413">
        <v>9.4459838524844596E-3</v>
      </c>
      <c r="Q413">
        <v>0.24241089862899701</v>
      </c>
      <c r="R413">
        <v>9.2088944375110105E-3</v>
      </c>
      <c r="T413">
        <v>0.23753007314522101</v>
      </c>
      <c r="U413">
        <v>8.9800615377492003E-3</v>
      </c>
      <c r="W413">
        <v>0.23312868474298901</v>
      </c>
      <c r="X413">
        <v>8.7578224266286891E-3</v>
      </c>
      <c r="Z413">
        <v>0.22917924997144401</v>
      </c>
      <c r="AA413">
        <v>8.5410869379360203E-3</v>
      </c>
      <c r="AC413">
        <v>0.22565014441089401</v>
      </c>
      <c r="AD413">
        <v>8.32913012820332E-3</v>
      </c>
      <c r="AF413">
        <v>0.22250791506648801</v>
      </c>
      <c r="AG413">
        <v>8.1214710969075496E-3</v>
      </c>
      <c r="AI413">
        <v>0.21971884634560601</v>
      </c>
      <c r="AJ413">
        <v>7.9177948668303494E-3</v>
      </c>
      <c r="AL413">
        <v>0.21725000261982799</v>
      </c>
      <c r="AM413">
        <v>7.7178995830619801E-3</v>
      </c>
      <c r="AO413">
        <v>0.21506990213761801</v>
      </c>
      <c r="AP413">
        <v>7.5216601071081898E-3</v>
      </c>
      <c r="AR413">
        <v>0.21314893025140999</v>
      </c>
      <c r="AS413">
        <v>7.3290027216226699E-3</v>
      </c>
      <c r="AU413">
        <v>0.21145956812821901</v>
      </c>
      <c r="AV413">
        <v>7.13988750728643E-3</v>
      </c>
      <c r="AX413">
        <v>0.20997649138064001</v>
      </c>
      <c r="AY413">
        <v>6.9542960573973304E-3</v>
      </c>
      <c r="BA413">
        <v>0.208676577968438</v>
      </c>
      <c r="BB413">
        <v>6.7722229194647704E-3</v>
      </c>
      <c r="BD413">
        <v>0.20753885404671499</v>
      </c>
      <c r="BE413">
        <v>6.5936696464753098E-3</v>
      </c>
      <c r="BG413">
        <v>0.20654439874389599</v>
      </c>
      <c r="BH413">
        <v>6.4186406812832804E-3</v>
      </c>
    </row>
    <row r="414" spans="2:60">
      <c r="B414">
        <v>0.27268443714982299</v>
      </c>
      <c r="C414">
        <v>1.0234268731404501E-2</v>
      </c>
      <c r="E414">
        <v>0.26558485114412</v>
      </c>
      <c r="F414">
        <v>9.9093202813663392E-3</v>
      </c>
      <c r="H414">
        <v>0.25883409094175802</v>
      </c>
      <c r="I414">
        <v>9.6313043172669508E-3</v>
      </c>
      <c r="K414">
        <v>0.25252536770814499</v>
      </c>
      <c r="L414">
        <v>9.3775370914728293E-3</v>
      </c>
      <c r="N414">
        <v>0.24670342860413699</v>
      </c>
      <c r="O414">
        <v>9.1387696121263406E-3</v>
      </c>
      <c r="Q414">
        <v>0.24138183988440801</v>
      </c>
      <c r="R414">
        <v>8.9104927416131501E-3</v>
      </c>
      <c r="T414">
        <v>0.23655408379484799</v>
      </c>
      <c r="U414">
        <v>8.6901391678321609E-3</v>
      </c>
      <c r="W414">
        <v>0.23220091407847901</v>
      </c>
      <c r="X414">
        <v>8.4761001410191793E-3</v>
      </c>
      <c r="Z414">
        <v>0.22829538116544601</v>
      </c>
      <c r="AA414">
        <v>8.2673217629652702E-3</v>
      </c>
      <c r="AC414">
        <v>0.22480627935480399</v>
      </c>
      <c r="AD414">
        <v>8.06310415429865E-3</v>
      </c>
      <c r="AF414">
        <v>0.22170049981682599</v>
      </c>
      <c r="AG414">
        <v>7.8629840100135004E-3</v>
      </c>
      <c r="AI414">
        <v>0.21894462146143101</v>
      </c>
      <c r="AJ414">
        <v>7.6666588579456501E-3</v>
      </c>
      <c r="AL414">
        <v>0.216505968928699</v>
      </c>
      <c r="AM414">
        <v>7.4739358544598997E-3</v>
      </c>
      <c r="AO414">
        <v>0.21435329606219</v>
      </c>
      <c r="AP414">
        <v>7.2846964760297497E-3</v>
      </c>
      <c r="AR414">
        <v>0.212457205020502</v>
      </c>
      <c r="AS414">
        <v>7.0988719853223902E-3</v>
      </c>
      <c r="AU414">
        <v>0.21079037857233601</v>
      </c>
      <c r="AV414">
        <v>6.91642633792701E-3</v>
      </c>
      <c r="AX414">
        <v>0.20932768088741799</v>
      </c>
      <c r="AY414">
        <v>6.7373442659184098E-3</v>
      </c>
      <c r="BA414">
        <v>0.208046166732928</v>
      </c>
      <c r="BB414">
        <v>6.56162297623894E-3</v>
      </c>
      <c r="BD414">
        <v>0.206925028107974</v>
      </c>
      <c r="BE414">
        <v>6.3892663803675398E-3</v>
      </c>
      <c r="BG414">
        <v>0.20594549952480901</v>
      </c>
      <c r="BH414">
        <v>6.2202811022440598E-3</v>
      </c>
    </row>
    <row r="415" spans="2:60">
      <c r="B415">
        <v>0.27128474649794398</v>
      </c>
      <c r="C415">
        <v>9.8970260685133701E-3</v>
      </c>
      <c r="E415">
        <v>0.26428270051386898</v>
      </c>
      <c r="F415">
        <v>9.5837732320757894E-3</v>
      </c>
      <c r="H415">
        <v>0.25761326364473602</v>
      </c>
      <c r="I415">
        <v>9.3159268185504501E-3</v>
      </c>
      <c r="K415">
        <v>0.25137538899579198</v>
      </c>
      <c r="L415">
        <v>9.0714998508972192E-3</v>
      </c>
      <c r="N415">
        <v>0.24561652078391599</v>
      </c>
      <c r="O415">
        <v>8.8415333490904097E-3</v>
      </c>
      <c r="Q415">
        <v>0.24035174746370899</v>
      </c>
      <c r="R415">
        <v>8.6216607423039594E-3</v>
      </c>
      <c r="T415">
        <v>0.23557552344706201</v>
      </c>
      <c r="U415">
        <v>8.4093963439439891E-3</v>
      </c>
      <c r="W415">
        <v>0.23126927610672199</v>
      </c>
      <c r="X415">
        <v>8.2031831797402498E-3</v>
      </c>
      <c r="Z415">
        <v>0.22740655275923899</v>
      </c>
      <c r="AA415">
        <v>8.0020020685322799E-3</v>
      </c>
      <c r="AC415">
        <v>0.22395653500305099</v>
      </c>
      <c r="AD415">
        <v>7.8051770578712503E-3</v>
      </c>
      <c r="AF415">
        <v>0.22088643142720099</v>
      </c>
      <c r="AG415">
        <v>7.6122615779723197E-3</v>
      </c>
      <c r="AI415">
        <v>0.21816309267136599</v>
      </c>
      <c r="AJ415">
        <v>7.4229649912452298E-3</v>
      </c>
      <c r="AL415">
        <v>0.215754084271744</v>
      </c>
      <c r="AM415">
        <v>7.2371029265661897E-3</v>
      </c>
      <c r="AO415">
        <v>0.21362837921212699</v>
      </c>
      <c r="AP415">
        <v>7.0545630286826299E-3</v>
      </c>
      <c r="AR415">
        <v>0.21175678250692301</v>
      </c>
      <c r="AS415">
        <v>6.8752811583115796E-3</v>
      </c>
      <c r="AU415">
        <v>0.21011216672430399</v>
      </c>
      <c r="AV415">
        <v>6.6992248097604004E-3</v>
      </c>
      <c r="AX415">
        <v>0.20866957462824501</v>
      </c>
      <c r="AY415">
        <v>6.5263815502718597E-3</v>
      </c>
      <c r="BA415">
        <v>0.20740622940172601</v>
      </c>
      <c r="BB415">
        <v>6.3567509659850901E-3</v>
      </c>
      <c r="BD415">
        <v>0.206301481834991</v>
      </c>
      <c r="BE415">
        <v>6.1903390635660001E-3</v>
      </c>
      <c r="BG415">
        <v>0.20533671590865099</v>
      </c>
      <c r="BH415">
        <v>6.0271543971530898E-3</v>
      </c>
    </row>
    <row r="416" spans="2:60">
      <c r="B416">
        <v>0.26989121140872102</v>
      </c>
      <c r="C416">
        <v>9.5702494935477004E-3</v>
      </c>
      <c r="E416">
        <v>0.262980425348669</v>
      </c>
      <c r="F416">
        <v>9.2681489716979707E-3</v>
      </c>
      <c r="H416">
        <v>0.25638725568363802</v>
      </c>
      <c r="I416">
        <v>9.0099918646633793E-3</v>
      </c>
      <c r="K416">
        <v>0.250216058900532</v>
      </c>
      <c r="L416">
        <v>8.7744633203868296E-3</v>
      </c>
      <c r="N416">
        <v>0.244516790915079</v>
      </c>
      <c r="O416">
        <v>8.5528837364929194E-3</v>
      </c>
      <c r="Q416">
        <v>0.239305936329677</v>
      </c>
      <c r="R416">
        <v>8.3410236080045299E-3</v>
      </c>
      <c r="T416">
        <v>0.23457882516648901</v>
      </c>
      <c r="U416">
        <v>8.1364755301063206E-3</v>
      </c>
      <c r="W416">
        <v>0.230317480410451</v>
      </c>
      <c r="X416">
        <v>7.9377320361375004E-3</v>
      </c>
      <c r="Z416">
        <v>0.226495881747486</v>
      </c>
      <c r="AA416">
        <v>7.7438070198467997E-3</v>
      </c>
      <c r="AC416">
        <v>0.22308354414697901</v>
      </c>
      <c r="AD416">
        <v>7.5540472171841504E-3</v>
      </c>
      <c r="AF416">
        <v>0.220047948298458</v>
      </c>
      <c r="AG416">
        <v>7.3680218308715103E-3</v>
      </c>
      <c r="AI416">
        <v>0.217356178389328</v>
      </c>
      <c r="AJ416">
        <v>7.1854512894834596E-3</v>
      </c>
      <c r="AL416">
        <v>0.21497600865021799</v>
      </c>
      <c r="AM416">
        <v>7.0061590653000098E-3</v>
      </c>
      <c r="AO416">
        <v>0.21287660404836101</v>
      </c>
      <c r="AP416">
        <v>6.8300384433329702E-3</v>
      </c>
      <c r="AR416">
        <v>0.21102894956905499</v>
      </c>
      <c r="AS416">
        <v>6.65702942848984E-3</v>
      </c>
      <c r="AU416">
        <v>0.20940608831893601</v>
      </c>
      <c r="AV416">
        <v>6.4871026548874904E-3</v>
      </c>
      <c r="AX416">
        <v>0.20798322547082801</v>
      </c>
      <c r="AY416">
        <v>6.3202481671898398E-3</v>
      </c>
      <c r="BA416">
        <v>0.20673773904704601</v>
      </c>
      <c r="BB416">
        <v>6.1564676041707001E-3</v>
      </c>
      <c r="BD416">
        <v>0.20564912726298101</v>
      </c>
      <c r="BE416">
        <v>5.9957687650354901E-3</v>
      </c>
      <c r="BG416">
        <v>0.204698914071438</v>
      </c>
      <c r="BH416">
        <v>5.8381618500561597E-3</v>
      </c>
    </row>
    <row r="417" spans="2:60">
      <c r="B417">
        <v>0.26850983060685901</v>
      </c>
      <c r="C417">
        <v>9.2543725614034102E-3</v>
      </c>
      <c r="E417">
        <v>0.26168551850947303</v>
      </c>
      <c r="F417">
        <v>8.9629588025129103E-3</v>
      </c>
      <c r="H417">
        <v>0.25516475556109702</v>
      </c>
      <c r="I417">
        <v>8.7140816558213107E-3</v>
      </c>
      <c r="K417">
        <v>0.24905701930472701</v>
      </c>
      <c r="L417">
        <v>8.4870756725982203E-3</v>
      </c>
      <c r="N417">
        <v>0.243414628421324</v>
      </c>
      <c r="O417">
        <v>8.2735306509412205E-3</v>
      </c>
      <c r="Q417">
        <v>0.23825536758892599</v>
      </c>
      <c r="R417">
        <v>8.0693490465796706E-3</v>
      </c>
      <c r="T417">
        <v>0.23357537259834801</v>
      </c>
      <c r="U417">
        <v>7.8721986902688702E-3</v>
      </c>
      <c r="W417">
        <v>0.22935720807543999</v>
      </c>
      <c r="X417">
        <v>7.6806195844077198E-3</v>
      </c>
      <c r="Z417">
        <v>0.22557524301366999</v>
      </c>
      <c r="AA417">
        <v>7.4936572336858596E-3</v>
      </c>
      <c r="AC417">
        <v>0.22219929073949399</v>
      </c>
      <c r="AD417">
        <v>7.3106799663995303E-3</v>
      </c>
      <c r="AF417">
        <v>0.219197075206162</v>
      </c>
      <c r="AG417">
        <v>7.1312719141935097E-3</v>
      </c>
      <c r="AI417">
        <v>0.21653589017269601</v>
      </c>
      <c r="AJ417">
        <v>6.9551639078635798E-3</v>
      </c>
      <c r="AL417">
        <v>0.21418369848051999</v>
      </c>
      <c r="AM417">
        <v>6.7821867293973298E-3</v>
      </c>
      <c r="AO417">
        <v>0.21210984015564099</v>
      </c>
      <c r="AP417">
        <v>6.6122388658675698E-3</v>
      </c>
      <c r="AR417">
        <v>0.21028546582027499</v>
      </c>
      <c r="AS417">
        <v>6.44526409876828E-3</v>
      </c>
      <c r="AU417">
        <v>0.208683776928068</v>
      </c>
      <c r="AV417">
        <v>6.2812358870237301E-3</v>
      </c>
      <c r="AX417">
        <v>0.20728013065315901</v>
      </c>
      <c r="AY417">
        <v>6.1201464772250597E-3</v>
      </c>
      <c r="BA417">
        <v>0.20605205094322701</v>
      </c>
      <c r="BB417">
        <v>5.9619993152175404E-3</v>
      </c>
      <c r="BD417">
        <v>0.20497917578108399</v>
      </c>
      <c r="BE417">
        <v>5.8068037700687398E-3</v>
      </c>
      <c r="BG417">
        <v>0.20404316249478399</v>
      </c>
      <c r="BH417">
        <v>5.6545714831802898E-3</v>
      </c>
    </row>
    <row r="418" spans="2:60">
      <c r="B418">
        <v>0.267151759747557</v>
      </c>
      <c r="C418">
        <v>8.9505163723335498E-3</v>
      </c>
      <c r="E418">
        <v>0.26041270372818698</v>
      </c>
      <c r="F418">
        <v>8.6694054504525605E-3</v>
      </c>
      <c r="H418">
        <v>0.25396331047654602</v>
      </c>
      <c r="I418">
        <v>8.4294728245171008E-3</v>
      </c>
      <c r="K418">
        <v>0.24791808428870199</v>
      </c>
      <c r="L418">
        <v>8.2106811822234699E-3</v>
      </c>
      <c r="N418">
        <v>0.242331666165536</v>
      </c>
      <c r="O418">
        <v>8.0048804182268393E-3</v>
      </c>
      <c r="Q418">
        <v>0.23722312305180901</v>
      </c>
      <c r="R418">
        <v>7.8081003355240496E-3</v>
      </c>
      <c r="T418">
        <v>0.23258938940524301</v>
      </c>
      <c r="U418">
        <v>7.6180813623101997E-3</v>
      </c>
      <c r="W418">
        <v>0.22841356984904099</v>
      </c>
      <c r="X418">
        <v>7.4334092765959E-3</v>
      </c>
      <c r="Z418">
        <v>0.22467042384597299</v>
      </c>
      <c r="AA418">
        <v>7.2531600247891003E-3</v>
      </c>
      <c r="AC418">
        <v>0.22133006556795501</v>
      </c>
      <c r="AD418">
        <v>7.0767226869829199E-3</v>
      </c>
      <c r="AF418">
        <v>0.218360465180194</v>
      </c>
      <c r="AG418">
        <v>6.9036957053322297E-3</v>
      </c>
      <c r="AI418">
        <v>0.21572912890936599</v>
      </c>
      <c r="AJ418">
        <v>6.7338198503264302E-3</v>
      </c>
      <c r="AL418">
        <v>0.213404210759192</v>
      </c>
      <c r="AM418">
        <v>6.5669328623333403E-3</v>
      </c>
      <c r="AO418">
        <v>0.21135522786970601</v>
      </c>
      <c r="AP418">
        <v>6.4029381590045703E-3</v>
      </c>
      <c r="AR418">
        <v>0.20955349799801401</v>
      </c>
      <c r="AS418">
        <v>6.2417830844238697E-3</v>
      </c>
      <c r="AU418">
        <v>0.20797238188219899</v>
      </c>
      <c r="AV418">
        <v>6.0834437497797999E-3</v>
      </c>
      <c r="AX418">
        <v>0.20658738910681401</v>
      </c>
      <c r="AY418">
        <v>5.9279144609896001E-3</v>
      </c>
      <c r="BA418">
        <v>0.20537618947830799</v>
      </c>
      <c r="BB418">
        <v>5.7752003500396399E-3</v>
      </c>
      <c r="BD418">
        <v>0.20431856026738901</v>
      </c>
      <c r="BE418">
        <v>5.6253122506507098E-3</v>
      </c>
      <c r="BG418">
        <v>0.203396291351011</v>
      </c>
      <c r="BH418">
        <v>5.47826315157828E-3</v>
      </c>
    </row>
    <row r="419" spans="2:60">
      <c r="B419">
        <v>0.26582502830210403</v>
      </c>
      <c r="C419">
        <v>8.6589105080198698E-3</v>
      </c>
      <c r="E419">
        <v>0.25917285360592102</v>
      </c>
      <c r="F419">
        <v>8.3877680377118305E-3</v>
      </c>
      <c r="H419">
        <v>0.25279601794019801</v>
      </c>
      <c r="I419">
        <v>8.1564880552420192E-3</v>
      </c>
      <c r="K419">
        <v>0.246814139300086</v>
      </c>
      <c r="L419">
        <v>7.9456413542181702E-3</v>
      </c>
      <c r="N419">
        <v>0.24128423985302</v>
      </c>
      <c r="O419">
        <v>7.7473294106381397E-3</v>
      </c>
      <c r="Q419">
        <v>0.23622671784454999</v>
      </c>
      <c r="R419">
        <v>7.5577052830926297E-3</v>
      </c>
      <c r="T419">
        <v>0.231639349462196</v>
      </c>
      <c r="U419">
        <v>7.3745797469153898E-3</v>
      </c>
      <c r="W419">
        <v>0.227505817284963</v>
      </c>
      <c r="X419">
        <v>7.1965829791058901E-3</v>
      </c>
      <c r="Z419">
        <v>0.22380130444419299</v>
      </c>
      <c r="AA419">
        <v>7.02282047022771E-3</v>
      </c>
      <c r="AC419">
        <v>0.22049625470412099</v>
      </c>
      <c r="AD419">
        <v>6.8527014487780201E-3</v>
      </c>
      <c r="AF419">
        <v>0.217558909073927</v>
      </c>
      <c r="AG419">
        <v>6.6858382569668501E-3</v>
      </c>
      <c r="AI419">
        <v>0.21495700712739199</v>
      </c>
      <c r="AJ419">
        <v>6.5219813248150798E-3</v>
      </c>
      <c r="AL419">
        <v>0.21265891152990299</v>
      </c>
      <c r="AM419">
        <v>6.3609751595864097E-3</v>
      </c>
      <c r="AO419">
        <v>0.21063433102497101</v>
      </c>
      <c r="AP419">
        <v>6.20272797816835E-3</v>
      </c>
      <c r="AR419">
        <v>0.20885476234247699</v>
      </c>
      <c r="AS419">
        <v>6.0471905962702398E-3</v>
      </c>
      <c r="AU419">
        <v>0.20729373503078799</v>
      </c>
      <c r="AV419">
        <v>5.8943417130797897E-3</v>
      </c>
      <c r="AX419">
        <v>0.20592691861461501</v>
      </c>
      <c r="AY419">
        <v>5.7441776468544004E-3</v>
      </c>
      <c r="BA419">
        <v>0.204732134582261</v>
      </c>
      <c r="BB419">
        <v>5.5967051795763299E-3</v>
      </c>
      <c r="BD419">
        <v>0.20368930387037401</v>
      </c>
      <c r="BE419">
        <v>5.4519365799524802E-3</v>
      </c>
      <c r="BG419">
        <v>0.20278035207142001</v>
      </c>
      <c r="BH419">
        <v>5.3098861579765197E-3</v>
      </c>
    </row>
    <row r="420" spans="2:60">
      <c r="B420">
        <v>0.264528650384736</v>
      </c>
      <c r="C420">
        <v>8.3785236997918899E-3</v>
      </c>
      <c r="E420">
        <v>0.25796499184553501</v>
      </c>
      <c r="F420">
        <v>8.1170109856937601E-3</v>
      </c>
      <c r="H420">
        <v>0.251661880349904</v>
      </c>
      <c r="I420">
        <v>7.8940861044633596E-3</v>
      </c>
      <c r="K420">
        <v>0.245744173319729</v>
      </c>
      <c r="L420">
        <v>7.6909085780351603E-3</v>
      </c>
      <c r="N420">
        <v>0.240271348639256</v>
      </c>
      <c r="O420">
        <v>7.4998234950417802E-3</v>
      </c>
      <c r="Q420">
        <v>0.23526519025308701</v>
      </c>
      <c r="R420">
        <v>7.3171033625399002E-3</v>
      </c>
      <c r="T420">
        <v>0.230724359213518</v>
      </c>
      <c r="U420">
        <v>7.1406272083396199E-3</v>
      </c>
      <c r="W420">
        <v>0.22663315132863901</v>
      </c>
      <c r="X420">
        <v>6.9690683385002297E-3</v>
      </c>
      <c r="Z420">
        <v>0.22296720258667099</v>
      </c>
      <c r="AA420">
        <v>6.8015609768717501E-3</v>
      </c>
      <c r="AC420">
        <v>0.219697310593544</v>
      </c>
      <c r="AD420">
        <v>6.6375339707421604E-3</v>
      </c>
      <c r="AF420">
        <v>0.21679200734298501</v>
      </c>
      <c r="AG420">
        <v>6.47661321345062E-3</v>
      </c>
      <c r="AI420">
        <v>0.21421928243136701</v>
      </c>
      <c r="AJ420">
        <v>6.3185585634916303E-3</v>
      </c>
      <c r="AL420">
        <v>0.21194772091831399</v>
      </c>
      <c r="AM420">
        <v>6.1632211405972604E-3</v>
      </c>
      <c r="AO420">
        <v>0.209947234377279</v>
      </c>
      <c r="AP420">
        <v>6.01051385551272E-3</v>
      </c>
      <c r="AR420">
        <v>0.208189507603883</v>
      </c>
      <c r="AS420">
        <v>5.8603909207504499E-3</v>
      </c>
      <c r="AU420">
        <v>0.20664824623773001</v>
      </c>
      <c r="AV420">
        <v>5.7128335669019E-3</v>
      </c>
      <c r="AX420">
        <v>0.20529928549153201</v>
      </c>
      <c r="AY420">
        <v>5.5678400780678596E-3</v>
      </c>
      <c r="BA420">
        <v>0.204120602992508</v>
      </c>
      <c r="BB420">
        <v>5.4254188445531804E-3</v>
      </c>
      <c r="BD420">
        <v>0.20309226671983299</v>
      </c>
      <c r="BE420">
        <v>5.2855835298532897E-3</v>
      </c>
      <c r="BG420">
        <v>0.20219634045969601</v>
      </c>
      <c r="BH420">
        <v>5.1483497244214603E-3</v>
      </c>
    </row>
    <row r="421" spans="2:60">
      <c r="B421">
        <v>0.26325704575873698</v>
      </c>
      <c r="C421">
        <v>8.1080521473347496E-3</v>
      </c>
      <c r="E421">
        <v>0.25678193871428401</v>
      </c>
      <c r="F421">
        <v>7.8558110223005996E-3</v>
      </c>
      <c r="H421">
        <v>0.25055244140207</v>
      </c>
      <c r="I421">
        <v>7.6409250574533596E-3</v>
      </c>
      <c r="K421">
        <v>0.24469870856317</v>
      </c>
      <c r="L421">
        <v>7.4451235376219501E-3</v>
      </c>
      <c r="N421">
        <v>0.23928270607122401</v>
      </c>
      <c r="O421">
        <v>7.2609874575120404E-3</v>
      </c>
      <c r="Q421">
        <v>0.23432762477066399</v>
      </c>
      <c r="R421">
        <v>7.0849050360222302E-3</v>
      </c>
      <c r="T421">
        <v>0.22983302522615301</v>
      </c>
      <c r="U421">
        <v>6.9148214451177697E-3</v>
      </c>
      <c r="W421">
        <v>0.22578382679241299</v>
      </c>
      <c r="X421">
        <v>6.7494518105698301E-3</v>
      </c>
      <c r="Z421">
        <v>0.22215612566759399</v>
      </c>
      <c r="AA421">
        <v>6.5879582341064101E-3</v>
      </c>
      <c r="AC421">
        <v>0.218921078574353</v>
      </c>
      <c r="AD421">
        <v>6.4297886075535601E-3</v>
      </c>
      <c r="AF421">
        <v>0.21604751227490701</v>
      </c>
      <c r="AG421">
        <v>6.2745819820530201E-3</v>
      </c>
      <c r="AI421">
        <v>0.21350366907844401</v>
      </c>
      <c r="AJ421">
        <v>6.1221073688958599E-3</v>
      </c>
      <c r="AL421">
        <v>0.21125835831176501</v>
      </c>
      <c r="AM421">
        <v>5.9722223007617602E-3</v>
      </c>
      <c r="AO421">
        <v>0.20928169563166099</v>
      </c>
      <c r="AP421">
        <v>5.82484423133131E-3</v>
      </c>
      <c r="AR421">
        <v>0.20754555467847799</v>
      </c>
      <c r="AS421">
        <v>5.6799306492808597E-3</v>
      </c>
      <c r="AU421">
        <v>0.206023817596445</v>
      </c>
      <c r="AV421">
        <v>5.5374652141434002E-3</v>
      </c>
      <c r="AX421">
        <v>0.20469248541717</v>
      </c>
      <c r="AY421">
        <v>5.3974480836525502E-3</v>
      </c>
      <c r="BA421">
        <v>0.20352969181958</v>
      </c>
      <c r="BB421">
        <v>5.2598891693617202E-3</v>
      </c>
      <c r="BD421">
        <v>0.20251565157061799</v>
      </c>
      <c r="BE421">
        <v>5.1248034443842202E-3</v>
      </c>
      <c r="BG421">
        <v>0.201632566267962</v>
      </c>
      <c r="BH421">
        <v>4.9922076943872502E-3</v>
      </c>
    </row>
    <row r="422" spans="2:60">
      <c r="B422">
        <v>0.262012441396347</v>
      </c>
      <c r="C422">
        <v>7.8484072969218898E-3</v>
      </c>
      <c r="E422">
        <v>0.255622079481505</v>
      </c>
      <c r="F422">
        <v>7.6049726302288402E-3</v>
      </c>
      <c r="H422">
        <v>0.249463023569783</v>
      </c>
      <c r="I422">
        <v>7.3977154197176296E-3</v>
      </c>
      <c r="K422">
        <v>0.24367056655507099</v>
      </c>
      <c r="L422">
        <v>7.2089110816221302E-3</v>
      </c>
      <c r="N422">
        <v>0.238309075592918</v>
      </c>
      <c r="O422">
        <v>7.0313667937141897E-3</v>
      </c>
      <c r="Q422">
        <v>0.23340308842884699</v>
      </c>
      <c r="R422">
        <v>6.8615816458355997E-3</v>
      </c>
      <c r="T422">
        <v>0.228953017645491</v>
      </c>
      <c r="U422">
        <v>6.6975641268517804E-3</v>
      </c>
      <c r="W422">
        <v>0.22494436640500101</v>
      </c>
      <c r="X422">
        <v>6.5380693573599E-3</v>
      </c>
      <c r="Z422">
        <v>0.22135365719497699</v>
      </c>
      <c r="AA422">
        <v>6.3822860723537801E-3</v>
      </c>
      <c r="AC422">
        <v>0.21815237669902701</v>
      </c>
      <c r="AD422">
        <v>6.2296803306041999E-3</v>
      </c>
      <c r="AF422">
        <v>0.21530962133026199</v>
      </c>
      <c r="AG422">
        <v>6.0799037054777997E-3</v>
      </c>
      <c r="AI422">
        <v>0.212793864463481</v>
      </c>
      <c r="AJ422">
        <v>5.9327338877355898E-3</v>
      </c>
      <c r="AL422">
        <v>0.210574121046288</v>
      </c>
      <c r="AM422">
        <v>5.78803445898149E-3</v>
      </c>
      <c r="AO422">
        <v>0.20862069477408701</v>
      </c>
      <c r="AP422">
        <v>5.6457271253914504E-3</v>
      </c>
      <c r="AR422">
        <v>0.20690563434415599</v>
      </c>
      <c r="AS422">
        <v>5.5057724107073604E-3</v>
      </c>
      <c r="AU422">
        <v>0.205402986574134</v>
      </c>
      <c r="AV422">
        <v>5.3681561951658E-3</v>
      </c>
      <c r="AX422">
        <v>0.20408890817688</v>
      </c>
      <c r="AY422">
        <v>5.2328803235524102E-3</v>
      </c>
      <c r="BA422">
        <v>0.202941680208298</v>
      </c>
      <c r="BB422">
        <v>5.0999560561431397E-3</v>
      </c>
      <c r="BD422">
        <v>0.201941656809141</v>
      </c>
      <c r="BE422">
        <v>4.9693995120577801E-3</v>
      </c>
      <c r="BG422">
        <v>0.20107117105855801</v>
      </c>
      <c r="BH422">
        <v>4.84122851402961E-3</v>
      </c>
    </row>
    <row r="423" spans="2:60">
      <c r="B423">
        <v>0.26077565480995402</v>
      </c>
      <c r="C423">
        <v>7.59623579197368E-3</v>
      </c>
      <c r="E423">
        <v>0.25446480241320002</v>
      </c>
      <c r="F423">
        <v>7.3612249208971402E-3</v>
      </c>
      <c r="H423">
        <v>0.24837194783317201</v>
      </c>
      <c r="I423">
        <v>7.1612581535295096E-3</v>
      </c>
      <c r="K423">
        <v>0.24263726232375801</v>
      </c>
      <c r="L423">
        <v>6.9791392061583904E-3</v>
      </c>
      <c r="N423">
        <v>0.23732736897093801</v>
      </c>
      <c r="O423">
        <v>6.8078939165784899E-3</v>
      </c>
      <c r="Q423">
        <v>0.23246805076470101</v>
      </c>
      <c r="R423">
        <v>6.64412839437968E-3</v>
      </c>
      <c r="T423">
        <v>0.22806049241301099</v>
      </c>
      <c r="U423">
        <v>6.48591212545777E-3</v>
      </c>
      <c r="W423">
        <v>0.22409071503501901</v>
      </c>
      <c r="X423">
        <v>6.3320386737328099E-3</v>
      </c>
      <c r="Z423">
        <v>0.220535612159549</v>
      </c>
      <c r="AA423">
        <v>6.1817223050701503E-3</v>
      </c>
      <c r="AC423">
        <v>0.21736695377944501</v>
      </c>
      <c r="AD423">
        <v>6.0344464311894901E-3</v>
      </c>
      <c r="AF423">
        <v>0.21455406648787001</v>
      </c>
      <c r="AG423">
        <v>5.8898745281153299E-3</v>
      </c>
      <c r="AI423">
        <v>0.21206562133155701</v>
      </c>
      <c r="AJ423">
        <v>5.7477924807797596E-3</v>
      </c>
      <c r="AL423">
        <v>0.20987081065955299</v>
      </c>
      <c r="AM423">
        <v>5.6080695283532199E-3</v>
      </c>
      <c r="AO423">
        <v>0.20794010240340799</v>
      </c>
      <c r="AP423">
        <v>5.4706313044534799E-3</v>
      </c>
      <c r="AR423">
        <v>0.206245700287045</v>
      </c>
      <c r="AS423">
        <v>5.3354410899768201E-3</v>
      </c>
      <c r="AU423">
        <v>0.204761798989927</v>
      </c>
      <c r="AV423">
        <v>5.2024867417080197E-3</v>
      </c>
      <c r="AX423">
        <v>0.20346469683606</v>
      </c>
      <c r="AY423">
        <v>5.0717715716757797E-3</v>
      </c>
      <c r="BA423">
        <v>0.20233281051761501</v>
      </c>
      <c r="BB423">
        <v>4.9433079867658696E-3</v>
      </c>
      <c r="BD423">
        <v>0.201346623782094</v>
      </c>
      <c r="BE423">
        <v>4.8171130629658101E-3</v>
      </c>
      <c r="BG423">
        <v>0.200488593090245</v>
      </c>
      <c r="BH423">
        <v>4.69320548054512E-3</v>
      </c>
    </row>
    <row r="424" spans="2:60">
      <c r="B424">
        <v>0.25954537013928303</v>
      </c>
      <c r="C424">
        <v>7.3525230948442303E-3</v>
      </c>
      <c r="E424">
        <v>0.25330987643338798</v>
      </c>
      <c r="F424">
        <v>7.1255774249282099E-3</v>
      </c>
      <c r="H424">
        <v>0.247279914058011</v>
      </c>
      <c r="I424">
        <v>6.9325866908300999E-3</v>
      </c>
      <c r="K424">
        <v>0.24160027064793399</v>
      </c>
      <c r="L424">
        <v>6.7568647656508904E-3</v>
      </c>
      <c r="N424">
        <v>0.23633968719932499</v>
      </c>
      <c r="O424">
        <v>6.5916482101734796E-3</v>
      </c>
      <c r="Q424">
        <v>0.23152510295974499</v>
      </c>
      <c r="R424">
        <v>6.4336461062249797E-3</v>
      </c>
      <c r="T424">
        <v>0.227158410277009</v>
      </c>
      <c r="U424">
        <v>6.28098652944042E-3</v>
      </c>
      <c r="W424">
        <v>0.22322609866329199</v>
      </c>
      <c r="X424">
        <v>6.1324998826592196E-3</v>
      </c>
      <c r="Z424">
        <v>0.21970539340296</v>
      </c>
      <c r="AA424">
        <v>5.9874248170069602E-3</v>
      </c>
      <c r="AC424">
        <v>0.21656831608406499</v>
      </c>
      <c r="AD424">
        <v>5.8452612460274398E-3</v>
      </c>
      <c r="AF424">
        <v>0.213784397558517</v>
      </c>
      <c r="AG424">
        <v>5.7056838996589398E-3</v>
      </c>
      <c r="AI424">
        <v>0.21132248516274199</v>
      </c>
      <c r="AJ424">
        <v>5.5684863522731196E-3</v>
      </c>
      <c r="AL424">
        <v>0.209151930882334</v>
      </c>
      <c r="AM424">
        <v>5.4335431001359602E-3</v>
      </c>
      <c r="AO424">
        <v>0.20724335203989599</v>
      </c>
      <c r="AP424">
        <v>5.3007833800302103E-3</v>
      </c>
      <c r="AR424">
        <v>0.20556909492116701</v>
      </c>
      <c r="AS424">
        <v>5.1701729617676202E-3</v>
      </c>
      <c r="AU424">
        <v>0.204103491558319</v>
      </c>
      <c r="AV424">
        <v>5.0417014518787297E-3</v>
      </c>
      <c r="AX424">
        <v>0.20282297299437199</v>
      </c>
      <c r="AY424">
        <v>4.9153734336333799E-3</v>
      </c>
      <c r="BA424">
        <v>0.201706084009348</v>
      </c>
      <c r="BB424">
        <v>4.7912022875424599E-3</v>
      </c>
      <c r="BD424">
        <v>0.20073343153045101</v>
      </c>
      <c r="BE424">
        <v>4.6692058907723804E-3</v>
      </c>
      <c r="BG424">
        <v>0.19988758991210601</v>
      </c>
      <c r="BH424">
        <v>4.5494036385111498E-3</v>
      </c>
    </row>
    <row r="425" spans="2:60">
      <c r="B425">
        <v>0.25832612285884599</v>
      </c>
      <c r="C425">
        <v>7.1184628190697303E-3</v>
      </c>
      <c r="E425">
        <v>0.25216477296679801</v>
      </c>
      <c r="F425">
        <v>6.8992654825512098E-3</v>
      </c>
      <c r="H425">
        <v>0.246196761402627</v>
      </c>
      <c r="I425">
        <v>6.7129754299995598E-3</v>
      </c>
      <c r="K425">
        <v>0.240571353854863</v>
      </c>
      <c r="L425">
        <v>6.5433985997874399E-3</v>
      </c>
      <c r="N425">
        <v>0.23535934696299399</v>
      </c>
      <c r="O425">
        <v>6.3839742740195698E-3</v>
      </c>
      <c r="Q425">
        <v>0.230588805433775</v>
      </c>
      <c r="R425">
        <v>6.2315105104232297E-3</v>
      </c>
      <c r="T425">
        <v>0.226262313852752</v>
      </c>
      <c r="U425">
        <v>6.0841916683797102E-3</v>
      </c>
      <c r="W425">
        <v>0.22236682304949201</v>
      </c>
      <c r="X425">
        <v>5.9408834915887403E-3</v>
      </c>
      <c r="Z425">
        <v>0.21887988764989499</v>
      </c>
      <c r="AA425">
        <v>5.8008479686447699E-3</v>
      </c>
      <c r="AC425">
        <v>0.215773780986067</v>
      </c>
      <c r="AD425">
        <v>5.6636007526819796E-3</v>
      </c>
      <c r="AF425">
        <v>0.21301823961779101</v>
      </c>
      <c r="AG425">
        <v>5.5288272614702804E-3</v>
      </c>
      <c r="AI425">
        <v>0.21058228914902999</v>
      </c>
      <c r="AJ425">
        <v>5.3963283329186897E-3</v>
      </c>
      <c r="AL425">
        <v>0.20843544324188501</v>
      </c>
      <c r="AM425">
        <v>5.2659833963796697E-3</v>
      </c>
      <c r="AO425">
        <v>0.20654847044074201</v>
      </c>
      <c r="AP425">
        <v>5.1377250423437996E-3</v>
      </c>
      <c r="AR425">
        <v>0.20489386106995999</v>
      </c>
      <c r="AS425">
        <v>5.0115213347643201E-3</v>
      </c>
      <c r="AU425">
        <v>0.203446085574532</v>
      </c>
      <c r="AV425">
        <v>4.8873634752998503E-3</v>
      </c>
      <c r="AX425">
        <v>0.20218170834934901</v>
      </c>
      <c r="AY425">
        <v>4.7652571933568897E-3</v>
      </c>
      <c r="BA425">
        <v>0.201079402489374</v>
      </c>
      <c r="BB425">
        <v>4.6452167396725504E-3</v>
      </c>
      <c r="BD425">
        <v>0.2001198979628</v>
      </c>
      <c r="BE425">
        <v>4.5272607051609001E-3</v>
      </c>
      <c r="BG425">
        <v>0.199285886562485</v>
      </c>
      <c r="BH425">
        <v>4.4114091242365601E-3</v>
      </c>
    </row>
    <row r="426" spans="2:60">
      <c r="B426">
        <v>0.25712499147196599</v>
      </c>
      <c r="C426">
        <v>6.8900250856026102E-3</v>
      </c>
      <c r="E426">
        <v>0.25103983890995302</v>
      </c>
      <c r="F426">
        <v>6.6784441285103304E-3</v>
      </c>
      <c r="H426">
        <v>0.24513529044815699</v>
      </c>
      <c r="I426">
        <v>6.49873893413441E-3</v>
      </c>
      <c r="K426">
        <v>0.239565249883119</v>
      </c>
      <c r="L426">
        <v>6.33519935192438E-3</v>
      </c>
      <c r="N426">
        <v>0.234402657982582</v>
      </c>
      <c r="O426">
        <v>6.1814640531060901E-3</v>
      </c>
      <c r="Q426">
        <v>0.229676765715016</v>
      </c>
      <c r="R426">
        <v>6.0344385320069104E-3</v>
      </c>
      <c r="T426">
        <v>0.22539089617013899</v>
      </c>
      <c r="U426">
        <v>5.8923626285104598E-3</v>
      </c>
      <c r="W426">
        <v>0.221532498315585</v>
      </c>
      <c r="X426">
        <v>5.7541369707373898E-3</v>
      </c>
      <c r="Z426">
        <v>0.218079486060236</v>
      </c>
      <c r="AA426">
        <v>5.6190466152584301E-3</v>
      </c>
      <c r="AC426">
        <v>0.21500440909962801</v>
      </c>
      <c r="AD426">
        <v>5.4866227959649303E-3</v>
      </c>
      <c r="AF426">
        <v>0.212277230053072</v>
      </c>
      <c r="AG426">
        <v>5.3565615281669704E-3</v>
      </c>
      <c r="AI426">
        <v>0.20986716964176499</v>
      </c>
      <c r="AJ426">
        <v>5.2286708658442803E-3</v>
      </c>
      <c r="AL426">
        <v>0.20774391713750601</v>
      </c>
      <c r="AM426">
        <v>5.1028351502710699E-3</v>
      </c>
      <c r="AO426">
        <v>0.20587840378879901</v>
      </c>
      <c r="AP426">
        <v>4.9789903199937398E-3</v>
      </c>
      <c r="AR426">
        <v>0.20424327337158099</v>
      </c>
      <c r="AS426">
        <v>4.8571067359506103E-3</v>
      </c>
      <c r="AU426">
        <v>0.20281314240641299</v>
      </c>
      <c r="AV426">
        <v>4.73717720177976E-3</v>
      </c>
      <c r="AX426">
        <v>0.20156471482327201</v>
      </c>
      <c r="AY426">
        <v>4.6192086010919198E-3</v>
      </c>
      <c r="BA426">
        <v>0.20047679696727599</v>
      </c>
      <c r="BB426">
        <v>4.5032160624691297E-3</v>
      </c>
      <c r="BD426">
        <v>0.199530245733643</v>
      </c>
      <c r="BE426">
        <v>4.3892188968141102E-3</v>
      </c>
      <c r="BG426">
        <v>0.19870787336158</v>
      </c>
      <c r="BH426">
        <v>4.2772377821731402E-3</v>
      </c>
    </row>
    <row r="427" spans="2:60">
      <c r="B427">
        <v>0.25595691050109098</v>
      </c>
      <c r="C427">
        <v>6.6782235585958801E-3</v>
      </c>
      <c r="E427">
        <v>0.24994924972556401</v>
      </c>
      <c r="F427">
        <v>6.4737574195787E-3</v>
      </c>
      <c r="H427">
        <v>0.24410925573512099</v>
      </c>
      <c r="I427">
        <v>6.3002036978115697E-3</v>
      </c>
      <c r="K427">
        <v>0.238595401150585</v>
      </c>
      <c r="L427">
        <v>6.1423047001284599E-3</v>
      </c>
      <c r="N427">
        <v>0.233482764110616</v>
      </c>
      <c r="O427">
        <v>5.99388494070966E-3</v>
      </c>
      <c r="Q427">
        <v>0.228801801578565</v>
      </c>
      <c r="R427">
        <v>5.8519407164148197E-3</v>
      </c>
      <c r="T427">
        <v>0.22455660655968299</v>
      </c>
      <c r="U427">
        <v>5.71476359800005E-3</v>
      </c>
      <c r="W427">
        <v>0.22073516174524899</v>
      </c>
      <c r="X427">
        <v>5.5812867273262396E-3</v>
      </c>
      <c r="Z427">
        <v>0.217315775988004</v>
      </c>
      <c r="AA427">
        <v>5.4508166277856002E-3</v>
      </c>
      <c r="AC427">
        <v>0.21427130886339499</v>
      </c>
      <c r="AD427">
        <v>5.3228989980975598E-3</v>
      </c>
      <c r="AF427">
        <v>0.211571979299919</v>
      </c>
      <c r="AG427">
        <v>5.1972396637706099E-3</v>
      </c>
      <c r="AI427">
        <v>0.20918722964845499</v>
      </c>
      <c r="AJ427">
        <v>5.07365333746431E-3</v>
      </c>
      <c r="AL427">
        <v>0.20708694748390599</v>
      </c>
      <c r="AM427">
        <v>4.9520288777728898E-3</v>
      </c>
      <c r="AO427">
        <v>0.205242245779724</v>
      </c>
      <c r="AP427">
        <v>4.8323052920752401E-3</v>
      </c>
      <c r="AR427">
        <v>0.20362593738655799</v>
      </c>
      <c r="AS427">
        <v>4.7144550405271799E-3</v>
      </c>
      <c r="AU427">
        <v>0.20221279746582699</v>
      </c>
      <c r="AV427">
        <v>4.5984723880772103E-3</v>
      </c>
      <c r="AX427">
        <v>0.20097967935428601</v>
      </c>
      <c r="AY427">
        <v>4.4843652714853599E-3</v>
      </c>
      <c r="BA427">
        <v>0.19990553018819801</v>
      </c>
      <c r="BB427">
        <v>4.3721496232039499E-3</v>
      </c>
      <c r="BD427">
        <v>0.198971339345801</v>
      </c>
      <c r="BE427">
        <v>4.2618454182587603E-3</v>
      </c>
      <c r="BG427">
        <v>0.198160043402904</v>
      </c>
      <c r="BH427">
        <v>4.15347393415886E-3</v>
      </c>
    </row>
    <row r="428" spans="2:60">
      <c r="B428">
        <v>0.25481082785362003</v>
      </c>
      <c r="C428">
        <v>6.4698200658986297E-3</v>
      </c>
      <c r="E428">
        <v>0.248882259014751</v>
      </c>
      <c r="F428">
        <v>6.2723597300956601E-3</v>
      </c>
      <c r="H428">
        <v>0.24310786175225699</v>
      </c>
      <c r="I428">
        <v>6.1048584824362302E-3</v>
      </c>
      <c r="K428">
        <v>0.23765091199848101</v>
      </c>
      <c r="L428">
        <v>5.9525056403919099E-3</v>
      </c>
      <c r="N428">
        <v>0.232588741415586</v>
      </c>
      <c r="O428">
        <v>5.8093098111809101E-3</v>
      </c>
      <c r="Q428">
        <v>0.227953080908436</v>
      </c>
      <c r="R428">
        <v>5.6723573646933704E-3</v>
      </c>
      <c r="T428">
        <v>0.22374883635265899</v>
      </c>
      <c r="U428">
        <v>5.5399912594059899E-3</v>
      </c>
      <c r="W428">
        <v>0.21996455234404</v>
      </c>
      <c r="X428">
        <v>5.4111770071303801E-3</v>
      </c>
      <c r="Z428">
        <v>0.216578951587903</v>
      </c>
      <c r="AA428">
        <v>5.28524256914814E-3</v>
      </c>
      <c r="AC428">
        <v>0.213565216450565</v>
      </c>
      <c r="AD428">
        <v>5.16174814362492E-3</v>
      </c>
      <c r="AF428">
        <v>0.21089383112755899</v>
      </c>
      <c r="AG428">
        <v>5.0404094312236601E-3</v>
      </c>
      <c r="AI428">
        <v>0.20853446591688901</v>
      </c>
      <c r="AJ428">
        <v>4.92104787776725E-3</v>
      </c>
      <c r="AL428">
        <v>0.206457211232357</v>
      </c>
      <c r="AM428">
        <v>4.8035569309296498E-3</v>
      </c>
      <c r="AO428">
        <v>0.20463336509583099</v>
      </c>
      <c r="AP428">
        <v>4.6878787293579798E-3</v>
      </c>
      <c r="AR428">
        <v>0.203035911924517</v>
      </c>
      <c r="AS428">
        <v>4.5739878824961697E-3</v>
      </c>
      <c r="AU428">
        <v>0.20163978743671501</v>
      </c>
      <c r="AV428">
        <v>4.4618801534070402E-3</v>
      </c>
      <c r="AX428">
        <v>0.20042199588837001</v>
      </c>
      <c r="AY428">
        <v>4.3515645558552902E-3</v>
      </c>
      <c r="BA428">
        <v>0.19936162643154001</v>
      </c>
      <c r="BB428">
        <v>4.2430578380312101E-3</v>
      </c>
      <c r="BD428">
        <v>0.198439801942215</v>
      </c>
      <c r="BE428">
        <v>4.1363806402181201E-3</v>
      </c>
      <c r="BG428">
        <v>0.19763958418986499</v>
      </c>
      <c r="BH428">
        <v>4.0315548311327604E-3</v>
      </c>
    </row>
    <row r="429" spans="2:60">
      <c r="B429">
        <v>0.25367985009356497</v>
      </c>
      <c r="C429">
        <v>6.2679609814163097E-3</v>
      </c>
      <c r="E429">
        <v>0.24782853035097999</v>
      </c>
      <c r="F429">
        <v>6.0772327112016801E-3</v>
      </c>
      <c r="H429">
        <v>0.24211816137338801</v>
      </c>
      <c r="I429">
        <v>5.9155424754628603E-3</v>
      </c>
      <c r="K429">
        <v>0.236716768833619</v>
      </c>
      <c r="L429">
        <v>5.7685124891734404E-3</v>
      </c>
      <c r="N429">
        <v>0.231703906039853</v>
      </c>
      <c r="O429">
        <v>5.63032969931617E-3</v>
      </c>
      <c r="Q429">
        <v>0.22711255333354899</v>
      </c>
      <c r="R429">
        <v>5.4981677057502802E-3</v>
      </c>
      <c r="T429">
        <v>0.22294840810325101</v>
      </c>
      <c r="U429">
        <v>5.3704192088873002E-3</v>
      </c>
      <c r="W429">
        <v>0.21920055767295099</v>
      </c>
      <c r="X429">
        <v>5.2460810410953802E-3</v>
      </c>
      <c r="Z429">
        <v>0.21584812144208901</v>
      </c>
      <c r="AA429">
        <v>5.1245018970732196E-3</v>
      </c>
      <c r="AC429">
        <v>0.212864589370626</v>
      </c>
      <c r="AD429">
        <v>5.0052559870397096E-3</v>
      </c>
      <c r="AF429">
        <v>0.21022069759207401</v>
      </c>
      <c r="AG429">
        <v>4.8880685412737504E-3</v>
      </c>
      <c r="AI429">
        <v>0.20788633275646501</v>
      </c>
      <c r="AJ429">
        <v>4.7727674871052301E-3</v>
      </c>
      <c r="AL429">
        <v>0.205831778098234</v>
      </c>
      <c r="AM429">
        <v>4.65925067180649E-3</v>
      </c>
      <c r="AO429">
        <v>0.20402850808147799</v>
      </c>
      <c r="AP429">
        <v>4.5474632167457401E-3</v>
      </c>
      <c r="AR429">
        <v>0.202449671333362</v>
      </c>
      <c r="AS429">
        <v>4.4373817587600797E-3</v>
      </c>
      <c r="AU429">
        <v>0.20107035786758201</v>
      </c>
      <c r="AV429">
        <v>4.3290034541863098E-3</v>
      </c>
      <c r="AX429">
        <v>0.19986771754965099</v>
      </c>
      <c r="AY429">
        <v>4.22233829957695E-3</v>
      </c>
      <c r="BA429">
        <v>0.198820977059255</v>
      </c>
      <c r="BB429">
        <v>4.1174037709812896E-3</v>
      </c>
      <c r="BD429">
        <v>0.19791138898639901</v>
      </c>
      <c r="BE429">
        <v>4.0142210895677301E-3</v>
      </c>
      <c r="BG429">
        <v>0.19712213711117199</v>
      </c>
      <c r="BH429">
        <v>3.9128126325510401E-3</v>
      </c>
    </row>
    <row r="430" spans="2:60">
      <c r="B430">
        <v>0.25255499272850501</v>
      </c>
      <c r="C430">
        <v>6.0717667174224497E-3</v>
      </c>
      <c r="E430">
        <v>0.246776264317287</v>
      </c>
      <c r="F430">
        <v>5.8874863061111199E-3</v>
      </c>
      <c r="H430">
        <v>0.24112616394571401</v>
      </c>
      <c r="I430">
        <v>5.7313563572836601E-3</v>
      </c>
      <c r="K430">
        <v>0.23577723086611299</v>
      </c>
      <c r="L430">
        <v>5.5894182917317903E-3</v>
      </c>
      <c r="N430">
        <v>0.23081110770968899</v>
      </c>
      <c r="O430">
        <v>5.4560316438804404E-3</v>
      </c>
      <c r="Q430">
        <v>0.22626193166688299</v>
      </c>
      <c r="R430">
        <v>5.3284543099469499E-3</v>
      </c>
      <c r="T430">
        <v>0.22213611898549199</v>
      </c>
      <c r="U430">
        <v>5.2051269726754402E-3</v>
      </c>
      <c r="W430">
        <v>0.21842324000294799</v>
      </c>
      <c r="X430">
        <v>5.0850766149020303E-3</v>
      </c>
      <c r="Z430">
        <v>0.2151027608835</v>
      </c>
      <c r="AA430">
        <v>4.9676718396868998E-3</v>
      </c>
      <c r="AC430">
        <v>0.212148437174317</v>
      </c>
      <c r="AD430">
        <v>4.8525002659572502E-3</v>
      </c>
      <c r="AF430">
        <v>0.20953122153901699</v>
      </c>
      <c r="AG430">
        <v>4.7392961996554498E-3</v>
      </c>
      <c r="AI430">
        <v>0.20722118713580501</v>
      </c>
      <c r="AJ430">
        <v>4.6278936986442398E-3</v>
      </c>
      <c r="AL430">
        <v>0.20518878489457701</v>
      </c>
      <c r="AM430">
        <v>4.5181947306308897E-3</v>
      </c>
      <c r="AO430">
        <v>0.203405644607944</v>
      </c>
      <c r="AP430">
        <v>4.4101471709667196E-3</v>
      </c>
      <c r="AR430">
        <v>0.20184506141098599</v>
      </c>
      <c r="AS430">
        <v>4.3037294907312699E-3</v>
      </c>
      <c r="AU430">
        <v>0.20048226480970499</v>
      </c>
      <c r="AV430">
        <v>4.1989400716028703E-3</v>
      </c>
      <c r="AX430">
        <v>0.199294537934948</v>
      </c>
      <c r="AY430">
        <v>4.0957897429212704E-3</v>
      </c>
      <c r="BA430">
        <v>0.19826123473037299</v>
      </c>
      <c r="BB430">
        <v>3.9942965713813698E-3</v>
      </c>
      <c r="BD430">
        <v>0.19736372899194701</v>
      </c>
      <c r="BE430">
        <v>3.8944822309643599E-3</v>
      </c>
      <c r="BG430">
        <v>0.19658531947924299</v>
      </c>
      <c r="BH430">
        <v>3.7963694858626001E-3</v>
      </c>
    </row>
    <row r="431" spans="2:60">
      <c r="B431">
        <v>0.25143596600669599</v>
      </c>
      <c r="C431">
        <v>5.8812337508775897E-3</v>
      </c>
      <c r="E431">
        <v>0.24572484643439399</v>
      </c>
      <c r="F431">
        <v>5.7031391920270803E-3</v>
      </c>
      <c r="H431">
        <v>0.24013102631146799</v>
      </c>
      <c r="I431">
        <v>5.5523396128583898E-3</v>
      </c>
      <c r="K431">
        <v>0.234831271602228</v>
      </c>
      <c r="L431">
        <v>5.4152825392710701E-3</v>
      </c>
      <c r="N431">
        <v>0.22990915860955699</v>
      </c>
      <c r="O431">
        <v>5.2864944387579198E-3</v>
      </c>
      <c r="Q431">
        <v>0.22539987694574801</v>
      </c>
      <c r="R431">
        <v>5.1633146071793498E-3</v>
      </c>
      <c r="T431">
        <v>0.22131048314229801</v>
      </c>
      <c r="U431">
        <v>5.0442299711379798E-3</v>
      </c>
      <c r="W431">
        <v>0.21763096823067099</v>
      </c>
      <c r="X431">
        <v>4.9282964996201399E-3</v>
      </c>
      <c r="Z431">
        <v>0.21434109448306801</v>
      </c>
      <c r="AA431">
        <v>4.8149018723645199E-3</v>
      </c>
      <c r="AC431">
        <v>0.21141484132312099</v>
      </c>
      <c r="AD431">
        <v>4.7036465000225101E-3</v>
      </c>
      <c r="AF431">
        <v>0.208823343338607</v>
      </c>
      <c r="AG431">
        <v>4.59427329443351E-3</v>
      </c>
      <c r="AI431">
        <v>0.20653683134747999</v>
      </c>
      <c r="AJ431">
        <v>4.4866220783208099E-3</v>
      </c>
      <c r="AL431">
        <v>0.204525899853398</v>
      </c>
      <c r="AM431">
        <v>4.3805986489387902E-3</v>
      </c>
      <c r="AO431">
        <v>0.20276231377041901</v>
      </c>
      <c r="AP431">
        <v>4.2761533989749499E-3</v>
      </c>
      <c r="AR431">
        <v>0.20121949779569301</v>
      </c>
      <c r="AS431">
        <v>4.1732664367191098E-3</v>
      </c>
      <c r="AU431">
        <v>0.19987280670902699</v>
      </c>
      <c r="AV431">
        <v>4.0719372012645097E-3</v>
      </c>
      <c r="AX431">
        <v>0.19869964497432599</v>
      </c>
      <c r="AY431">
        <v>3.9721772083144502E-3</v>
      </c>
      <c r="BA431">
        <v>0.19767948378585901</v>
      </c>
      <c r="BB431">
        <v>3.8740049847562899E-3</v>
      </c>
      <c r="BD431">
        <v>0.19679380974365401</v>
      </c>
      <c r="BE431">
        <v>3.77744253885325E-3</v>
      </c>
      <c r="BG431">
        <v>0.196026029538169</v>
      </c>
      <c r="BH431">
        <v>3.6825129121902502E-3</v>
      </c>
    </row>
    <row r="432" spans="2:60">
      <c r="B432">
        <v>0.250280403949942</v>
      </c>
      <c r="C432">
        <v>5.6886295386257297E-3</v>
      </c>
      <c r="E432">
        <v>0.244636557338305</v>
      </c>
      <c r="F432">
        <v>5.5167588446089801E-3</v>
      </c>
      <c r="H432">
        <v>0.23909882119539599</v>
      </c>
      <c r="I432">
        <v>5.3713199858370702E-3</v>
      </c>
      <c r="K432">
        <v>0.23384817229517499</v>
      </c>
      <c r="L432">
        <v>5.2391715678427797E-3</v>
      </c>
      <c r="N432">
        <v>0.22897010073989599</v>
      </c>
      <c r="O432">
        <v>5.1150087618450904E-3</v>
      </c>
      <c r="Q432">
        <v>0.22450082828632101</v>
      </c>
      <c r="R432">
        <v>4.9962530436213999E-3</v>
      </c>
      <c r="T432">
        <v>0.22044803248677999</v>
      </c>
      <c r="U432">
        <v>4.8814379796104698E-3</v>
      </c>
      <c r="W432">
        <v>0.21680210768378899</v>
      </c>
      <c r="X432">
        <v>4.7696487277319698E-3</v>
      </c>
      <c r="Z432">
        <v>0.213543097195114</v>
      </c>
      <c r="AA432">
        <v>4.6602921330328598E-3</v>
      </c>
      <c r="AC432">
        <v>0.21064519169562501</v>
      </c>
      <c r="AD432">
        <v>4.5529814152890698E-3</v>
      </c>
      <c r="AF432">
        <v>0.20807969741764701</v>
      </c>
      <c r="AG432">
        <v>4.4474680654246297E-3</v>
      </c>
      <c r="AI432">
        <v>0.205816994698474</v>
      </c>
      <c r="AJ432">
        <v>4.34359761781154E-3</v>
      </c>
      <c r="AL432">
        <v>0.203827815355865</v>
      </c>
      <c r="AM432">
        <v>4.2412796314267196E-3</v>
      </c>
      <c r="AO432">
        <v>0.202084054774644</v>
      </c>
      <c r="AP432">
        <v>4.1404669415717899E-3</v>
      </c>
      <c r="AR432">
        <v>0.20055926390954901</v>
      </c>
      <c r="AS432">
        <v>4.0411412170970901E-3</v>
      </c>
      <c r="AU432">
        <v>0.19922892061408201</v>
      </c>
      <c r="AV432">
        <v>3.9433028790665896E-3</v>
      </c>
      <c r="AX432">
        <v>0.198070549374116</v>
      </c>
      <c r="AY432">
        <v>3.8469640572249002E-3</v>
      </c>
      <c r="BA432">
        <v>0.197063738025265</v>
      </c>
      <c r="BB432">
        <v>3.7521436705662799E-3</v>
      </c>
      <c r="BD432">
        <v>0.19619008590456499</v>
      </c>
      <c r="BE432">
        <v>3.65886399837857E-3</v>
      </c>
      <c r="BG432">
        <v>0.19543310797461799</v>
      </c>
      <c r="BH432">
        <v>3.5671483014609899E-3</v>
      </c>
    </row>
    <row r="433" spans="2:60">
      <c r="B433">
        <v>0.249142466636011</v>
      </c>
      <c r="C433">
        <v>5.5035185795949196E-3</v>
      </c>
      <c r="E433">
        <v>0.24356586877435699</v>
      </c>
      <c r="F433">
        <v>5.33765271232767E-3</v>
      </c>
      <c r="H433">
        <v>0.23808416877378399</v>
      </c>
      <c r="I433">
        <v>5.19738509451675E-3</v>
      </c>
      <c r="K433">
        <v>0.232882517042061</v>
      </c>
      <c r="L433">
        <v>5.0699717365871701E-3</v>
      </c>
      <c r="N433">
        <v>0.228048308615003</v>
      </c>
      <c r="O433">
        <v>4.9502706438330699E-3</v>
      </c>
      <c r="Q433">
        <v>0.223618800543436</v>
      </c>
      <c r="R433">
        <v>4.83578260427198E-3</v>
      </c>
      <c r="T433">
        <v>0.219602299946457</v>
      </c>
      <c r="U433">
        <v>4.7250862077097E-3</v>
      </c>
      <c r="W433">
        <v>0.21598961521406401</v>
      </c>
      <c r="X433">
        <v>4.6172947822195097E-3</v>
      </c>
      <c r="Z433">
        <v>0.212761081922584</v>
      </c>
      <c r="AA433">
        <v>4.5118336520684503E-3</v>
      </c>
      <c r="AC433">
        <v>0.20989111274677</v>
      </c>
      <c r="AD433">
        <v>4.4083283688296799E-3</v>
      </c>
      <c r="AF433">
        <v>0.207351195346613</v>
      </c>
      <c r="AG433">
        <v>4.3065386656772698E-3</v>
      </c>
      <c r="AI433">
        <v>0.20511186815756099</v>
      </c>
      <c r="AJ433">
        <v>4.2063155494806498E-3</v>
      </c>
      <c r="AL433">
        <v>0.203144007607264</v>
      </c>
      <c r="AM433">
        <v>4.1075721705242998E-3</v>
      </c>
      <c r="AO433">
        <v>0.201419645582845</v>
      </c>
      <c r="AP433">
        <v>4.0102636847796202E-3</v>
      </c>
      <c r="AR433">
        <v>0.19991246414050001</v>
      </c>
      <c r="AS433">
        <v>3.9143732338086396E-3</v>
      </c>
      <c r="AU433">
        <v>0.19859806797215099</v>
      </c>
      <c r="AV433">
        <v>3.8199021566609499E-3</v>
      </c>
      <c r="AX433">
        <v>0.197454104394686</v>
      </c>
      <c r="AY433">
        <v>3.7268631497183301E-3</v>
      </c>
      <c r="BA433">
        <v>0.196460279865696</v>
      </c>
      <c r="BB433">
        <v>3.6352754880803798E-3</v>
      </c>
      <c r="BD433">
        <v>0.195598307735384</v>
      </c>
      <c r="BE433">
        <v>3.54516169378063E-3</v>
      </c>
      <c r="BG433">
        <v>0.19485181192643</v>
      </c>
      <c r="BH433">
        <v>3.4565452236624298E-3</v>
      </c>
    </row>
    <row r="434" spans="2:60">
      <c r="B434">
        <v>0.248022059232853</v>
      </c>
      <c r="C434">
        <v>5.32639618849832E-3</v>
      </c>
      <c r="E434">
        <v>0.24251497311136</v>
      </c>
      <c r="F434">
        <v>5.1663146139480304E-3</v>
      </c>
      <c r="H434">
        <v>0.23709109094310299</v>
      </c>
      <c r="I434">
        <v>5.0310275375281899E-3</v>
      </c>
      <c r="K434">
        <v>0.23193982671327901</v>
      </c>
      <c r="L434">
        <v>4.9081740743139E-3</v>
      </c>
      <c r="N434">
        <v>0.22715054236325299</v>
      </c>
      <c r="O434">
        <v>4.7927690301619204E-3</v>
      </c>
      <c r="Q434">
        <v>0.22276158198509699</v>
      </c>
      <c r="R434">
        <v>4.6823896050756098E-3</v>
      </c>
      <c r="T434">
        <v>0.21878192784651901</v>
      </c>
      <c r="U434">
        <v>4.5756578087932601E-3</v>
      </c>
      <c r="W434">
        <v>0.21520284270238699</v>
      </c>
      <c r="X434">
        <v>4.47171415402247E-3</v>
      </c>
      <c r="Z434">
        <v>0.21200498975429799</v>
      </c>
      <c r="AA434">
        <v>4.37000180136741E-3</v>
      </c>
      <c r="AC434">
        <v>0.20916303438068801</v>
      </c>
      <c r="AD434">
        <v>4.2701582043569901E-3</v>
      </c>
      <c r="AF434">
        <v>0.206648672052586</v>
      </c>
      <c r="AG434">
        <v>4.1719510498032103E-3</v>
      </c>
      <c r="AI434">
        <v>0.204432621749149</v>
      </c>
      <c r="AJ434">
        <v>4.0752366246676599E-3</v>
      </c>
      <c r="AL434">
        <v>0.202485923414566</v>
      </c>
      <c r="AM434">
        <v>3.9799315441021096E-3</v>
      </c>
      <c r="AO434">
        <v>0.20078076120291</v>
      </c>
      <c r="AP434">
        <v>3.8859932033372701E-3</v>
      </c>
      <c r="AR434">
        <v>0.19929096127694301</v>
      </c>
      <c r="AS434">
        <v>3.79340616563386E-3</v>
      </c>
      <c r="AU434">
        <v>0.197992265772507</v>
      </c>
      <c r="AV434">
        <v>3.70217265718095E-3</v>
      </c>
      <c r="AX434">
        <v>0.196862453375864</v>
      </c>
      <c r="AY434">
        <v>3.6123059231908199E-3</v>
      </c>
      <c r="BA434">
        <v>0.195881355940211</v>
      </c>
      <c r="BB434">
        <v>3.5238255851616899E-3</v>
      </c>
      <c r="BD434">
        <v>0.195030806109279</v>
      </c>
      <c r="BE434">
        <v>3.43675440286424E-3</v>
      </c>
      <c r="BG434">
        <v>0.19429454079382399</v>
      </c>
      <c r="BH434">
        <v>3.3511160265498898E-3</v>
      </c>
    </row>
    <row r="435" spans="2:60">
      <c r="B435">
        <v>0.24692428511870099</v>
      </c>
      <c r="C435">
        <v>5.1558169419547197E-3</v>
      </c>
      <c r="E435">
        <v>0.24148955353160301</v>
      </c>
      <c r="F435">
        <v>5.0013351292380803E-3</v>
      </c>
      <c r="H435">
        <v>0.23612563208194201</v>
      </c>
      <c r="I435">
        <v>4.8708674715941596E-3</v>
      </c>
      <c r="K435">
        <v>0.23102640331948601</v>
      </c>
      <c r="L435">
        <v>4.7524245010782899E-3</v>
      </c>
      <c r="N435">
        <v>0.22628331088502601</v>
      </c>
      <c r="O435">
        <v>4.6411731582535701E-3</v>
      </c>
      <c r="Q435">
        <v>0.22193586494610401</v>
      </c>
      <c r="R435">
        <v>4.5347648692031896E-3</v>
      </c>
      <c r="T435">
        <v>0.21799378279625101</v>
      </c>
      <c r="U435">
        <v>4.4318638870611601E-3</v>
      </c>
      <c r="W435">
        <v>0.21444882887785399</v>
      </c>
      <c r="X435">
        <v>4.3316372211853298E-3</v>
      </c>
      <c r="Z435">
        <v>0.211282032200793</v>
      </c>
      <c r="AA435">
        <v>4.2335454539482497E-3</v>
      </c>
      <c r="AC435">
        <v>0.20846834200041101</v>
      </c>
      <c r="AD435">
        <v>4.1372376929467497E-3</v>
      </c>
      <c r="AF435">
        <v>0.205979687126425</v>
      </c>
      <c r="AG435">
        <v>4.0424894359331201E-3</v>
      </c>
      <c r="AI435">
        <v>0.20378698813704499</v>
      </c>
      <c r="AJ435">
        <v>3.9491621738041403E-3</v>
      </c>
      <c r="AL435">
        <v>0.201861465799476</v>
      </c>
      <c r="AM435">
        <v>3.8571759517263002E-3</v>
      </c>
      <c r="AO435">
        <v>0.20017547074626299</v>
      </c>
      <c r="AP435">
        <v>3.7664903939903902E-3</v>
      </c>
      <c r="AR435">
        <v>0.19870298487629701</v>
      </c>
      <c r="AS435">
        <v>3.67709148906237E-3</v>
      </c>
      <c r="AU435">
        <v>0.197419897239686</v>
      </c>
      <c r="AV435">
        <v>3.5889823603702498E-3</v>
      </c>
      <c r="AX435">
        <v>0.19630412555594301</v>
      </c>
      <c r="AY435">
        <v>3.5021768141141199E-3</v>
      </c>
      <c r="BA435">
        <v>0.195335633228023</v>
      </c>
      <c r="BB435">
        <v>3.4166948295950199E-3</v>
      </c>
      <c r="BD435">
        <v>0.19449637708840101</v>
      </c>
      <c r="BE435">
        <v>3.3325594133042499E-3</v>
      </c>
      <c r="BG435">
        <v>0.19377021088465701</v>
      </c>
      <c r="BH435">
        <v>3.2497944145469201E-3</v>
      </c>
    </row>
    <row r="436" spans="2:60">
      <c r="B436">
        <v>0.24584869934627099</v>
      </c>
      <c r="C436">
        <v>4.9920540934068102E-3</v>
      </c>
      <c r="E436">
        <v>0.24048703610231401</v>
      </c>
      <c r="F436">
        <v>4.8429398001689702E-3</v>
      </c>
      <c r="H436">
        <v>0.235183531148596</v>
      </c>
      <c r="I436">
        <v>4.7170882694705096E-3</v>
      </c>
      <c r="K436">
        <v>0.230136621475582</v>
      </c>
      <c r="L436">
        <v>4.6028677767251903E-3</v>
      </c>
      <c r="N436">
        <v>0.22543988055665801</v>
      </c>
      <c r="O436">
        <v>4.4955918982381099E-3</v>
      </c>
      <c r="Q436">
        <v>0.221134017065755</v>
      </c>
      <c r="R436">
        <v>4.3929836424815598E-3</v>
      </c>
      <c r="T436">
        <v>0.21722950681564199</v>
      </c>
      <c r="U436">
        <v>4.2937480293113598E-3</v>
      </c>
      <c r="W436">
        <v>0.21371863354033399</v>
      </c>
      <c r="X436">
        <v>4.1970776621575697E-3</v>
      </c>
      <c r="Z436">
        <v>0.210582805527221</v>
      </c>
      <c r="AA436">
        <v>4.10244997033056E-3</v>
      </c>
      <c r="AC436">
        <v>0.207797266320181</v>
      </c>
      <c r="AD436">
        <v>4.0095253444042099E-3</v>
      </c>
      <c r="AF436">
        <v>0.20533418632915301</v>
      </c>
      <c r="AG436">
        <v>3.9180868532513397E-3</v>
      </c>
      <c r="AI436">
        <v>0.203164694122794</v>
      </c>
      <c r="AJ436">
        <v>3.8280010371048701E-3</v>
      </c>
      <c r="AL436">
        <v>0.201260196347569</v>
      </c>
      <c r="AM436">
        <v>3.7391912714119101E-3</v>
      </c>
      <c r="AO436">
        <v>0.19959321407514699</v>
      </c>
      <c r="AP436">
        <v>3.6516193444005099E-3</v>
      </c>
      <c r="AR436">
        <v>0.19813788801989601</v>
      </c>
      <c r="AS436">
        <v>3.5652726257096399E-3</v>
      </c>
      <c r="AU436">
        <v>0.19687025651225201</v>
      </c>
      <c r="AV436">
        <v>3.4801551040847599E-3</v>
      </c>
      <c r="AX436">
        <v>0.195768378091846</v>
      </c>
      <c r="AY436">
        <v>3.3962811209944902E-3</v>
      </c>
      <c r="BA436">
        <v>0.194812349027465</v>
      </c>
      <c r="BB436">
        <v>3.3136709901910198E-3</v>
      </c>
      <c r="BD436">
        <v>0.19398425127419999</v>
      </c>
      <c r="BE436">
        <v>3.23234794146576E-3</v>
      </c>
      <c r="BG436">
        <v>0.19326805604098601</v>
      </c>
      <c r="BH436">
        <v>3.15233599819063E-3</v>
      </c>
    </row>
    <row r="437" spans="2:60">
      <c r="B437">
        <v>0.24478638886030199</v>
      </c>
      <c r="C437">
        <v>4.8323746970551796E-3</v>
      </c>
      <c r="E437">
        <v>0.23949544081063001</v>
      </c>
      <c r="F437">
        <v>4.6884386795905501E-3</v>
      </c>
      <c r="H437">
        <v>0.23425034342565601</v>
      </c>
      <c r="I437">
        <v>4.5670355593195001E-3</v>
      </c>
      <c r="K437">
        <v>0.22925404486683601</v>
      </c>
      <c r="L437">
        <v>4.4568819215452596E-3</v>
      </c>
      <c r="N437">
        <v>0.22460221487537599</v>
      </c>
      <c r="O437">
        <v>4.3534342530892698E-3</v>
      </c>
      <c r="Q437">
        <v>0.22033672948090999</v>
      </c>
      <c r="R437">
        <v>4.25448530701428E-3</v>
      </c>
      <c r="T437">
        <v>0.21646879282353201</v>
      </c>
      <c r="U437">
        <v>4.1587798033335798E-3</v>
      </c>
      <c r="W437">
        <v>0.212991179270974</v>
      </c>
      <c r="X437">
        <v>4.0655352657731998E-3</v>
      </c>
      <c r="Z437">
        <v>0.20988564998894499</v>
      </c>
      <c r="AA437">
        <v>3.97424552787884E-3</v>
      </c>
      <c r="AC437">
        <v>0.20712771910731201</v>
      </c>
      <c r="AD437">
        <v>3.8845819655228802E-3</v>
      </c>
      <c r="AF437">
        <v>0.20468977767715699</v>
      </c>
      <c r="AG437">
        <v>3.7963350138306802E-3</v>
      </c>
      <c r="AI437">
        <v>0.202543144096963</v>
      </c>
      <c r="AJ437">
        <v>3.7093761168236102E-3</v>
      </c>
      <c r="AL437">
        <v>0.200659395276122</v>
      </c>
      <c r="AM437">
        <v>3.62363187214376E-3</v>
      </c>
      <c r="AO437">
        <v>0.199011209444343</v>
      </c>
      <c r="AP437">
        <v>3.5390661470347199E-3</v>
      </c>
      <c r="AR437">
        <v>0.19757287493515399</v>
      </c>
      <c r="AS437">
        <v>3.4556676212300899E-3</v>
      </c>
      <c r="AU437">
        <v>0.196320569995908</v>
      </c>
      <c r="AV437">
        <v>3.3734410855215001E-3</v>
      </c>
      <c r="AX437">
        <v>0.195232486214475</v>
      </c>
      <c r="AY437">
        <v>3.2924013573104802E-3</v>
      </c>
      <c r="BA437">
        <v>0.19428884632098201</v>
      </c>
      <c r="BB437">
        <v>3.21256902695537E-3</v>
      </c>
      <c r="BD437">
        <v>0.193471852152515</v>
      </c>
      <c r="BE437">
        <v>3.1339674896874101E-3</v>
      </c>
      <c r="BG437">
        <v>0.19276558812108499</v>
      </c>
      <c r="BH437">
        <v>3.0566208841826198E-3</v>
      </c>
    </row>
    <row r="438" spans="2:60">
      <c r="B438">
        <v>0.243730901279751</v>
      </c>
      <c r="C438">
        <v>4.6778506471360799E-3</v>
      </c>
      <c r="E438">
        <v>0.23850634185082301</v>
      </c>
      <c r="F438">
        <v>4.5388647794408002E-3</v>
      </c>
      <c r="H438">
        <v>0.23331619135270201</v>
      </c>
      <c r="I438">
        <v>4.4217103664372899E-3</v>
      </c>
      <c r="K438">
        <v>0.22836766021676799</v>
      </c>
      <c r="L438">
        <v>4.3154403042707798E-3</v>
      </c>
      <c r="N438">
        <v>0.22375837922810499</v>
      </c>
      <c r="O438">
        <v>4.2156488925250103E-3</v>
      </c>
      <c r="Q438">
        <v>0.21953130070582899</v>
      </c>
      <c r="R438">
        <v>4.1201960461950899E-3</v>
      </c>
      <c r="T438">
        <v>0.21569828831681201</v>
      </c>
      <c r="U438">
        <v>4.0278646527540703E-3</v>
      </c>
      <c r="W438">
        <v>0.212252552334488</v>
      </c>
      <c r="X438">
        <v>3.9378961446416396E-3</v>
      </c>
      <c r="Z438">
        <v>0.20917616224361801</v>
      </c>
      <c r="AA438">
        <v>3.8498000503753098E-3</v>
      </c>
      <c r="AC438">
        <v>0.20644486605117501</v>
      </c>
      <c r="AD438">
        <v>3.7632582163613002E-3</v>
      </c>
      <c r="AF438">
        <v>0.20403124500518399</v>
      </c>
      <c r="AG438">
        <v>3.6780680614676401E-3</v>
      </c>
      <c r="AI438">
        <v>0.201906781983131</v>
      </c>
      <c r="AJ438">
        <v>3.5941056433443398E-3</v>
      </c>
      <c r="AL438">
        <v>0.200043202996154</v>
      </c>
      <c r="AM438">
        <v>3.5113005569641E-3</v>
      </c>
      <c r="AO438">
        <v>0.19841332574350801</v>
      </c>
      <c r="AP438">
        <v>3.4296185701732599E-3</v>
      </c>
      <c r="AR438">
        <v>0.19699157138209999</v>
      </c>
      <c r="AS438">
        <v>3.3490495275399399E-3</v>
      </c>
      <c r="AU438">
        <v>0.195754245697356</v>
      </c>
      <c r="AV438">
        <v>3.2695989003390098E-3</v>
      </c>
      <c r="AX438">
        <v>0.19467966296933301</v>
      </c>
      <c r="AY438">
        <v>3.1912818772813702E-3</v>
      </c>
      <c r="BA438">
        <v>0.19374816372756801</v>
      </c>
      <c r="BB438">
        <v>3.1141192327972999E-3</v>
      </c>
      <c r="BD438">
        <v>0.19294206244812501</v>
      </c>
      <c r="BE438">
        <v>3.0381344436201199E-3</v>
      </c>
      <c r="BG438">
        <v>0.19224555069103699</v>
      </c>
      <c r="BH438">
        <v>2.96335168586728E-3</v>
      </c>
    </row>
    <row r="439" spans="2:60">
      <c r="B439">
        <v>0.24268234278138201</v>
      </c>
      <c r="C439">
        <v>4.5276762349203796E-3</v>
      </c>
      <c r="E439">
        <v>0.23751948424204999</v>
      </c>
      <c r="F439">
        <v>4.3934541692531104E-3</v>
      </c>
      <c r="H439">
        <v>0.23238053219924801</v>
      </c>
      <c r="I439">
        <v>4.2803857767076802E-3</v>
      </c>
      <c r="K439">
        <v>0.22747668329257401</v>
      </c>
      <c r="L439">
        <v>4.1778503862624303E-3</v>
      </c>
      <c r="N439">
        <v>0.22290738016545</v>
      </c>
      <c r="O439">
        <v>4.0815758390919102E-3</v>
      </c>
      <c r="Q439">
        <v>0.21871655201978599</v>
      </c>
      <c r="R439">
        <v>3.9894870338452104E-3</v>
      </c>
      <c r="T439">
        <v>0.214916647954807</v>
      </c>
      <c r="U439">
        <v>3.9004037258978399E-3</v>
      </c>
      <c r="W439">
        <v>0.21150125596550101</v>
      </c>
      <c r="X439">
        <v>3.81359039053574E-3</v>
      </c>
      <c r="Z439">
        <v>0.20845270698877599</v>
      </c>
      <c r="AA439">
        <v>3.7285716359014001E-3</v>
      </c>
      <c r="AC439">
        <v>0.20574694461646501</v>
      </c>
      <c r="AD439">
        <v>3.6450393253777101E-3</v>
      </c>
      <c r="AF439">
        <v>0.203356708722056</v>
      </c>
      <c r="AG439">
        <v>3.5627975192866301E-3</v>
      </c>
      <c r="AI439">
        <v>0.20125362046867501</v>
      </c>
      <c r="AJ439">
        <v>3.4817266255921702E-3</v>
      </c>
      <c r="AL439">
        <v>0.19940953314065199</v>
      </c>
      <c r="AM439">
        <v>3.4017590302243901E-3</v>
      </c>
      <c r="AO439">
        <v>0.19779738565652</v>
      </c>
      <c r="AP439">
        <v>3.3228622366755201E-3</v>
      </c>
      <c r="AR439">
        <v>0.19639171670118899</v>
      </c>
      <c r="AS439">
        <v>3.2450271196928799E-3</v>
      </c>
      <c r="AU439">
        <v>0.19516894675567001</v>
      </c>
      <c r="AV439">
        <v>3.1682597186517801E-3</v>
      </c>
      <c r="AX439">
        <v>0.19410750199344601</v>
      </c>
      <c r="AY439">
        <v>3.0925754976251201E-3</v>
      </c>
      <c r="BA439">
        <v>0.19318783165197301</v>
      </c>
      <c r="BB439">
        <v>3.0179953313359399E-3</v>
      </c>
      <c r="BD439">
        <v>0.192392355183647</v>
      </c>
      <c r="BE439">
        <v>2.9445427032724399E-3</v>
      </c>
      <c r="BG439">
        <v>0.191705364831252</v>
      </c>
      <c r="BH439">
        <v>2.8722417589621498E-3</v>
      </c>
    </row>
    <row r="440" spans="2:60">
      <c r="B440">
        <v>0.24164627542131101</v>
      </c>
      <c r="C440">
        <v>4.3823558084866198E-3</v>
      </c>
      <c r="E440">
        <v>0.23654228805615399</v>
      </c>
      <c r="F440">
        <v>4.2527329928443696E-3</v>
      </c>
      <c r="H440">
        <v>0.23145226128925001</v>
      </c>
      <c r="I440">
        <v>4.1436082705725696E-3</v>
      </c>
      <c r="K440">
        <v>0.22659119055489099</v>
      </c>
      <c r="L440">
        <v>4.0446775931332604E-3</v>
      </c>
      <c r="N440">
        <v>0.22206023501486</v>
      </c>
      <c r="O440">
        <v>3.9517980947890398E-3</v>
      </c>
      <c r="Q440">
        <v>0.217904242048548</v>
      </c>
      <c r="R440">
        <v>3.86295753459687E-3</v>
      </c>
      <c r="T440">
        <v>0.21413620585116</v>
      </c>
      <c r="U440">
        <v>3.7770113020199302E-3</v>
      </c>
      <c r="W440">
        <v>0.21075006272129701</v>
      </c>
      <c r="X440">
        <v>3.69324611193952E-3</v>
      </c>
      <c r="Z440">
        <v>0.20772838278182201</v>
      </c>
      <c r="AA440">
        <v>3.6112010928356199E-3</v>
      </c>
      <c r="AC440">
        <v>0.205047287881859</v>
      </c>
      <c r="AD440">
        <v>3.5305777216486402E-3</v>
      </c>
      <c r="AF440">
        <v>0.20267966271535601</v>
      </c>
      <c r="AG440">
        <v>3.4511864035118001E-3</v>
      </c>
      <c r="AI440">
        <v>0.20059725549926</v>
      </c>
      <c r="AJ440">
        <v>3.3729116757335101E-3</v>
      </c>
      <c r="AL440">
        <v>0.198772037477812</v>
      </c>
      <c r="AM440">
        <v>3.2956885486761E-3</v>
      </c>
      <c r="AO440">
        <v>0.19717706093370399</v>
      </c>
      <c r="AP440">
        <v>3.21948613438339E-3</v>
      </c>
      <c r="AR440">
        <v>0.195786975354065</v>
      </c>
      <c r="AS440">
        <v>3.14429623933456E-3</v>
      </c>
      <c r="AU440">
        <v>0.19457831008099999</v>
      </c>
      <c r="AV440">
        <v>3.0701253934060299E-3</v>
      </c>
      <c r="AX440">
        <v>0.19352959806369699</v>
      </c>
      <c r="AY440">
        <v>2.9969892736190699E-3</v>
      </c>
      <c r="BA440">
        <v>0.19262139271708201</v>
      </c>
      <c r="BB440">
        <v>2.9249088036367799E-3</v>
      </c>
      <c r="BD440">
        <v>0.19183621442932899</v>
      </c>
      <c r="BE440">
        <v>2.8539074303944199E-3</v>
      </c>
      <c r="BG440">
        <v>0.19115845250113001</v>
      </c>
      <c r="BH440">
        <v>2.78400923135237E-3</v>
      </c>
    </row>
    <row r="441" spans="2:60">
      <c r="B441">
        <v>0.24062151720417899</v>
      </c>
      <c r="C441">
        <v>4.2427490966370296E-3</v>
      </c>
      <c r="E441">
        <v>0.23557624794249499</v>
      </c>
      <c r="F441">
        <v>4.1175591235211003E-3</v>
      </c>
      <c r="H441">
        <v>0.230535044475593</v>
      </c>
      <c r="I441">
        <v>4.0122350682047303E-3</v>
      </c>
      <c r="K441">
        <v>0.22571663149744201</v>
      </c>
      <c r="L441">
        <v>3.9167786542894604E-3</v>
      </c>
      <c r="N441">
        <v>0.22122386010109399</v>
      </c>
      <c r="O441">
        <v>3.8271716289204499E-3</v>
      </c>
      <c r="Q441">
        <v>0.217102489674008</v>
      </c>
      <c r="R441">
        <v>3.7414623166964101E-3</v>
      </c>
      <c r="T441">
        <v>0.21336606207189099</v>
      </c>
      <c r="U441">
        <v>3.65854043969059E-3</v>
      </c>
      <c r="W441">
        <v>0.210008868647763</v>
      </c>
      <c r="X441">
        <v>3.5777141249230598E-3</v>
      </c>
      <c r="Z441">
        <v>0.207013727192115</v>
      </c>
      <c r="AA441">
        <v>3.49853645855634E-3</v>
      </c>
      <c r="AC441">
        <v>0.20435694663859</v>
      </c>
      <c r="AD441">
        <v>3.4207181360747701E-3</v>
      </c>
      <c r="AF441">
        <v>0.202011564899617</v>
      </c>
      <c r="AG441">
        <v>3.3440756265961601E-3</v>
      </c>
      <c r="AI441">
        <v>0.19994946480478801</v>
      </c>
      <c r="AJ441">
        <v>3.26849739641748E-3</v>
      </c>
      <c r="AL441">
        <v>0.19814274209004601</v>
      </c>
      <c r="AM441">
        <v>3.1939209374178602E-3</v>
      </c>
      <c r="AO441">
        <v>0.19656456785485801</v>
      </c>
      <c r="AP441">
        <v>3.1203168683992298E-3</v>
      </c>
      <c r="AR441">
        <v>0.19518970679146699</v>
      </c>
      <c r="AS441">
        <v>3.0476778551764899E-3</v>
      </c>
      <c r="AU441">
        <v>0.193994800532685</v>
      </c>
      <c r="AV441">
        <v>2.9760108666690098E-3</v>
      </c>
      <c r="AX441">
        <v>0.19295849136079701</v>
      </c>
      <c r="AY441">
        <v>2.9053317562173198E-3</v>
      </c>
      <c r="BA441">
        <v>0.192061438664479</v>
      </c>
      <c r="BB441">
        <v>2.8356614702117499E-3</v>
      </c>
      <c r="BD441">
        <v>0.191286264914799</v>
      </c>
      <c r="BE441">
        <v>2.7670234000483399E-3</v>
      </c>
      <c r="BG441">
        <v>0.19061745707529201</v>
      </c>
      <c r="BH441">
        <v>2.6994415410511799E-3</v>
      </c>
    </row>
    <row r="442" spans="2:60">
      <c r="B442">
        <v>0.23969063996137899</v>
      </c>
      <c r="C442">
        <v>4.1198554578253197E-3</v>
      </c>
      <c r="E442">
        <v>0.234701400494987</v>
      </c>
      <c r="F442">
        <v>3.9985945957137503E-3</v>
      </c>
      <c r="H442">
        <v>0.2297067265777</v>
      </c>
      <c r="I442">
        <v>3.8966392045797502E-3</v>
      </c>
      <c r="K442">
        <v>0.224928834891753</v>
      </c>
      <c r="L442">
        <v>3.8042620741350502E-3</v>
      </c>
      <c r="N442">
        <v>0.22047218027663501</v>
      </c>
      <c r="O442">
        <v>3.7175552669337698E-3</v>
      </c>
      <c r="Q442">
        <v>0.21638340338280701</v>
      </c>
      <c r="R442">
        <v>3.6346207453948499E-3</v>
      </c>
      <c r="T442">
        <v>0.212676588686361</v>
      </c>
      <c r="U442">
        <v>3.5543786628302499E-3</v>
      </c>
      <c r="W442">
        <v>0.20934638936696701</v>
      </c>
      <c r="X442">
        <v>3.4761561321459602E-3</v>
      </c>
      <c r="Z442">
        <v>0.20637588240473201</v>
      </c>
      <c r="AA442">
        <v>3.3995186128028799E-3</v>
      </c>
      <c r="AC442">
        <v>0.203741576303963</v>
      </c>
      <c r="AD442">
        <v>3.3241849673095502E-3</v>
      </c>
      <c r="AF442">
        <v>0.20141667364806901</v>
      </c>
      <c r="AG442">
        <v>3.2499770324963101E-3</v>
      </c>
      <c r="AI442">
        <v>0.199373201330071</v>
      </c>
      <c r="AJ442">
        <v>3.1767867490181899E-3</v>
      </c>
      <c r="AL442">
        <v>0.19758338666001901</v>
      </c>
      <c r="AM442">
        <v>3.1045538005870501E-3</v>
      </c>
      <c r="AO442">
        <v>0.19602052424837099</v>
      </c>
      <c r="AP442">
        <v>3.0332501350525498E-3</v>
      </c>
      <c r="AR442">
        <v>0.19465949647056999</v>
      </c>
      <c r="AS442">
        <v>2.9628691749433301E-3</v>
      </c>
      <c r="AU442">
        <v>0.193477057780753</v>
      </c>
      <c r="AV442">
        <v>2.89341827495595E-3</v>
      </c>
      <c r="AX442">
        <v>0.19245195868430801</v>
      </c>
      <c r="AY442">
        <v>2.8249134429030398E-3</v>
      </c>
      <c r="BA442">
        <v>0.19156496210296201</v>
      </c>
      <c r="BB442">
        <v>2.7573756449956401E-3</v>
      </c>
      <c r="BD442">
        <v>0.190798789111818</v>
      </c>
      <c r="BE442">
        <v>2.6908282244752302E-3</v>
      </c>
      <c r="BG442">
        <v>0.19013802008450301</v>
      </c>
      <c r="BH442">
        <v>2.62529510624292E-3</v>
      </c>
    </row>
    <row r="443" spans="2:60">
      <c r="B443">
        <v>0.23877992211739199</v>
      </c>
      <c r="C443">
        <v>4.0010803480035198E-3</v>
      </c>
      <c r="E443">
        <v>0.23384923603872301</v>
      </c>
      <c r="F443">
        <v>3.8836340906440599E-3</v>
      </c>
      <c r="H443">
        <v>0.22890297097725401</v>
      </c>
      <c r="I443">
        <v>3.7849475094352599E-3</v>
      </c>
      <c r="K443">
        <v>0.22416703918009101</v>
      </c>
      <c r="L443">
        <v>3.6955568742891099E-3</v>
      </c>
      <c r="N443">
        <v>0.21974760999891499</v>
      </c>
      <c r="O443">
        <v>3.6116616236775401E-3</v>
      </c>
      <c r="Q443">
        <v>0.21569227911365799</v>
      </c>
      <c r="R443">
        <v>3.5314159995463099E-3</v>
      </c>
      <c r="T443">
        <v>0.21201572769667801</v>
      </c>
      <c r="U443">
        <v>3.4537698659433502E-3</v>
      </c>
      <c r="W443">
        <v>0.20871301223570399</v>
      </c>
      <c r="X443">
        <v>3.3780689131132501E-3</v>
      </c>
      <c r="Z443">
        <v>0.205767501517062</v>
      </c>
      <c r="AA443">
        <v>3.3038907413726398E-3</v>
      </c>
      <c r="AC443">
        <v>0.20315592965333401</v>
      </c>
      <c r="AD443">
        <v>3.2309622546048099E-3</v>
      </c>
      <c r="AF443">
        <v>0.200851684884607</v>
      </c>
      <c r="AG443">
        <v>3.1591105977147602E-3</v>
      </c>
      <c r="AI443">
        <v>0.19882695517915899</v>
      </c>
      <c r="AJ443">
        <v>3.08823116633786E-3</v>
      </c>
      <c r="AL443">
        <v>0.19705411325226199</v>
      </c>
      <c r="AM443">
        <v>3.0182658402374799E-3</v>
      </c>
      <c r="AO443">
        <v>0.19550658847892199</v>
      </c>
      <c r="AP443">
        <v>2.9491879133297701E-3</v>
      </c>
      <c r="AR443">
        <v>0.19415939006479399</v>
      </c>
      <c r="AS443">
        <v>2.8809915877553499E-3</v>
      </c>
      <c r="AU443">
        <v>0.19298939270122401</v>
      </c>
      <c r="AV443">
        <v>2.81368462841639E-3</v>
      </c>
      <c r="AX443">
        <v>0.191975461105442</v>
      </c>
      <c r="AY443">
        <v>2.7472832209041102E-3</v>
      </c>
      <c r="BA443">
        <v>0.191098466542718</v>
      </c>
      <c r="BB443">
        <v>2.6818083718950698E-3</v>
      </c>
      <c r="BD443">
        <v>0.190341232529948</v>
      </c>
      <c r="BE443">
        <v>2.6172833936394498E-3</v>
      </c>
      <c r="BG443">
        <v>0.189688435886471</v>
      </c>
      <c r="BH443" s="2">
        <v>2.5537321539373099E-3</v>
      </c>
    </row>
    <row r="444" spans="2:60">
      <c r="B444">
        <v>0.23788721366476701</v>
      </c>
      <c r="C444">
        <v>3.8856133616542898E-3</v>
      </c>
      <c r="E444">
        <v>0.23301561213253799</v>
      </c>
      <c r="F444">
        <v>3.77185990372568E-3</v>
      </c>
      <c r="H444">
        <v>0.22811802167203499</v>
      </c>
      <c r="I444">
        <v>3.67633453599378E-3</v>
      </c>
      <c r="K444">
        <v>0.22342417971496401</v>
      </c>
      <c r="L444">
        <v>3.58983005740024E-3</v>
      </c>
      <c r="N444">
        <v>0.21904203216514301</v>
      </c>
      <c r="O444">
        <v>3.5086506598307802E-3</v>
      </c>
      <c r="Q444">
        <v>0.21502016409920199</v>
      </c>
      <c r="R444">
        <v>3.4310016308516799E-3</v>
      </c>
      <c r="T444">
        <v>0.21137387314925499</v>
      </c>
      <c r="U444">
        <v>3.35586186976516E-3</v>
      </c>
      <c r="W444">
        <v>0.208098630364009</v>
      </c>
      <c r="X444">
        <v>3.28259525153601E-3</v>
      </c>
      <c r="Z444">
        <v>0.205178102507516</v>
      </c>
      <c r="AA444">
        <v>3.21079128933418E-3</v>
      </c>
      <c r="AC444">
        <v>0.202589252442538</v>
      </c>
      <c r="AD444">
        <v>3.1401848010730801E-3</v>
      </c>
      <c r="AF444">
        <v>0.20030565542860199</v>
      </c>
      <c r="AG444">
        <v>3.0706081738941801E-3</v>
      </c>
      <c r="AI444">
        <v>0.198299660860007</v>
      </c>
      <c r="AJ444">
        <v>3.0019602290830699E-3</v>
      </c>
      <c r="AL444">
        <v>0.19654378666667299</v>
      </c>
      <c r="AM444">
        <v>2.9341850335925699E-3</v>
      </c>
      <c r="AO444">
        <v>0.19501159654251299</v>
      </c>
      <c r="AP444">
        <v>2.8672572288207399E-3</v>
      </c>
      <c r="AR444">
        <v>0.19367822599290699</v>
      </c>
      <c r="AS444">
        <v>2.8011718018520798E-3</v>
      </c>
      <c r="AU444">
        <v>0.19252066942798901</v>
      </c>
      <c r="AV444">
        <v>2.7359369331737102E-3</v>
      </c>
      <c r="AX444">
        <v>0.191517905321101</v>
      </c>
      <c r="AY444">
        <v>2.6715689893217201E-3</v>
      </c>
      <c r="BA444">
        <v>0.19065091290993499</v>
      </c>
      <c r="BB444">
        <v>2.6080890171587701E-3</v>
      </c>
      <c r="BD444">
        <v>0.189902617871196</v>
      </c>
      <c r="BE444" s="2">
        <v>2.5455202936369198E-3</v>
      </c>
      <c r="BG444">
        <v>0.18925779327171499</v>
      </c>
      <c r="BH444" s="2">
        <v>2.48388662094434E-3</v>
      </c>
    </row>
    <row r="445" spans="2:60">
      <c r="B445">
        <v>0.23700632947893599</v>
      </c>
      <c r="C445">
        <v>3.7731056445085001E-3</v>
      </c>
      <c r="E445">
        <v>0.2321922962164</v>
      </c>
      <c r="F445">
        <v>3.6629176674179598E-3</v>
      </c>
      <c r="H445">
        <v>0.227342066564833</v>
      </c>
      <c r="I445">
        <v>3.5704412074366002E-3</v>
      </c>
      <c r="K445">
        <v>0.22268918860502099</v>
      </c>
      <c r="L445">
        <v>3.4867187866983599E-3</v>
      </c>
      <c r="N445">
        <v>0.21834336877206201</v>
      </c>
      <c r="O445">
        <v>3.4081566682805302E-3</v>
      </c>
      <c r="Q445">
        <v>0.21435416401385801</v>
      </c>
      <c r="R445">
        <v>3.3330098731920899E-3</v>
      </c>
      <c r="T445">
        <v>0.210737469933962</v>
      </c>
      <c r="U445">
        <v>3.26028558364086E-3</v>
      </c>
      <c r="W445">
        <v>0.20748915380371599</v>
      </c>
      <c r="X445">
        <v>3.18936539113049E-3</v>
      </c>
      <c r="Z445">
        <v>0.20459316307070599</v>
      </c>
      <c r="AA445">
        <v>3.1198504202026001E-3</v>
      </c>
      <c r="AC445">
        <v>0.202026673610022</v>
      </c>
      <c r="AD445">
        <v>3.05148320583787E-3</v>
      </c>
      <c r="AF445">
        <v>0.19976343373293401</v>
      </c>
      <c r="AG445">
        <v>2.9841012473426302E-3</v>
      </c>
      <c r="AI445">
        <v>0.19777594208774299</v>
      </c>
      <c r="AJ445">
        <v>2.9176067043194601E-3</v>
      </c>
      <c r="AL445">
        <v>0.196036851360886</v>
      </c>
      <c r="AM445">
        <v>2.8519457705011701E-3</v>
      </c>
      <c r="AO445">
        <v>0.19451985068314101</v>
      </c>
      <c r="AP445">
        <v>2.7870943908879699E-3</v>
      </c>
      <c r="AR445">
        <v>0.19320019439090699</v>
      </c>
      <c r="AS445">
        <v>2.72304830334541E-3</v>
      </c>
      <c r="AU445">
        <v>0.192054990388488</v>
      </c>
      <c r="AV445">
        <v>2.65981607506155E-3</v>
      </c>
      <c r="AX445">
        <v>0.19106332575993001</v>
      </c>
      <c r="AY445">
        <v>2.59741422704916E-3</v>
      </c>
      <c r="BA445">
        <v>0.19020628349482799</v>
      </c>
      <c r="BB445" s="2">
        <v>2.5358638204865899E-3</v>
      </c>
      <c r="BD445">
        <v>0.18946688799355299</v>
      </c>
      <c r="BE445" s="2">
        <v>2.47518807062958E-3</v>
      </c>
      <c r="BG445">
        <v>0.188830005793303</v>
      </c>
      <c r="BH445" s="2">
        <v>2.41541068646348E-3</v>
      </c>
    </row>
    <row r="446" spans="2:60">
      <c r="B446">
        <v>0.23613286435601499</v>
      </c>
      <c r="C446">
        <v>3.6633580345183199E-3</v>
      </c>
      <c r="E446">
        <v>0.23137306836510299</v>
      </c>
      <c r="F446">
        <v>3.5566097707991902E-3</v>
      </c>
      <c r="H446">
        <v>0.226567497435225</v>
      </c>
      <c r="I446">
        <v>3.4670718866878E-3</v>
      </c>
      <c r="K446">
        <v>0.22195335137119801</v>
      </c>
      <c r="L446">
        <v>3.3860300101416102E-3</v>
      </c>
      <c r="N446">
        <v>0.21764200580104301</v>
      </c>
      <c r="O446">
        <v>3.30998972942832E-3</v>
      </c>
      <c r="Q446">
        <v>0.21368392427017199</v>
      </c>
      <c r="R446">
        <v>3.2372544145757702E-3</v>
      </c>
      <c r="T446">
        <v>0.21009554842047801</v>
      </c>
      <c r="U446">
        <v>3.1668587118651699E-3</v>
      </c>
      <c r="W446">
        <v>0.20687309875010501</v>
      </c>
      <c r="X446">
        <v>3.0982013949425102E-3</v>
      </c>
      <c r="Z446">
        <v>0.20400076734081399</v>
      </c>
      <c r="AA446">
        <v>3.03089483191212E-3</v>
      </c>
      <c r="AC446">
        <v>0.20145591275458199</v>
      </c>
      <c r="AD446">
        <v>2.9646890137567301E-3</v>
      </c>
      <c r="AF446">
        <v>0.19921243084144599</v>
      </c>
      <c r="AG446">
        <v>2.8994263623377701E-3</v>
      </c>
      <c r="AI446">
        <v>0.19724294806463599</v>
      </c>
      <c r="AJ446">
        <v>2.83501223472598E-3</v>
      </c>
      <c r="AL446">
        <v>0.19552023388388501</v>
      </c>
      <c r="AM446">
        <v>2.7713948441204098E-3</v>
      </c>
      <c r="AO446">
        <v>0.19401808781515201</v>
      </c>
      <c r="AP446">
        <v>2.7085513549289001E-3</v>
      </c>
      <c r="AR446">
        <v>0.192711870457975</v>
      </c>
      <c r="AS446">
        <v>2.6464781875278E-3</v>
      </c>
      <c r="AU446">
        <v>0.19157879274321299</v>
      </c>
      <c r="AV446">
        <v>2.5851842384617299E-3</v>
      </c>
      <c r="AX446">
        <v>0.19059804166952801</v>
      </c>
      <c r="AY446" s="2">
        <v>2.5246861333150599E-3</v>
      </c>
      <c r="BA446">
        <v>0.189750796772334</v>
      </c>
      <c r="BB446" s="2">
        <v>2.46500490267709E-3</v>
      </c>
      <c r="BD446">
        <v>0.189020175219034</v>
      </c>
      <c r="BE446" s="2">
        <v>2.4061636584948999E-3</v>
      </c>
      <c r="BG446">
        <v>0.18839113210506001</v>
      </c>
      <c r="BH446" s="2">
        <v>2.3481859770360602E-3</v>
      </c>
    </row>
    <row r="447" spans="2:60">
      <c r="B447">
        <v>0.235266348516912</v>
      </c>
      <c r="C447">
        <v>3.5564828435019199E-3</v>
      </c>
      <c r="E447">
        <v>0.23055735499217</v>
      </c>
      <c r="F447">
        <v>3.4530599561812601E-3</v>
      </c>
      <c r="H447">
        <v>0.22579369601122601</v>
      </c>
      <c r="I447">
        <v>3.36636135312967E-3</v>
      </c>
      <c r="K447">
        <v>0.22121601899767299</v>
      </c>
      <c r="L447">
        <v>3.2879093121698801E-3</v>
      </c>
      <c r="N447">
        <v>0.21693725866199001</v>
      </c>
      <c r="O447">
        <v>3.2143059673910902E-3</v>
      </c>
      <c r="Q447">
        <v>0.21300871203396701</v>
      </c>
      <c r="R447">
        <v>3.1439016302775699E-3</v>
      </c>
      <c r="T447">
        <v>0.20944731259086699</v>
      </c>
      <c r="U447">
        <v>3.0757575781000402E-3</v>
      </c>
      <c r="W447">
        <v>0.20624959174903601</v>
      </c>
      <c r="X447">
        <v>3.0092892162975901E-3</v>
      </c>
      <c r="Z447">
        <v>0.203399952338889</v>
      </c>
      <c r="AA447">
        <v>2.9441197692385299E-3</v>
      </c>
      <c r="AC447">
        <v>0.20087590805938901</v>
      </c>
      <c r="AD447">
        <v>2.88000640183322E-3</v>
      </c>
      <c r="AF447">
        <v>0.198651479674611</v>
      </c>
      <c r="AG447">
        <v>2.8167962487386398E-3</v>
      </c>
      <c r="AI447">
        <v>0.19669940274709899</v>
      </c>
      <c r="AJ447">
        <v>2.7543977059868801E-3</v>
      </c>
      <c r="AL447">
        <v>0.194992547942657</v>
      </c>
      <c r="AM447">
        <v>2.6927608845951799E-3</v>
      </c>
      <c r="AO447">
        <v>0.19350481215853901</v>
      </c>
      <c r="AP447">
        <v>2.6318640734327801E-3</v>
      </c>
      <c r="AR447">
        <v>0.192211651357622</v>
      </c>
      <c r="AS447" s="2">
        <v>2.5717042998651398E-3</v>
      </c>
      <c r="AT447" s="2"/>
      <c r="AU447" s="2">
        <v>0.19109037033533899</v>
      </c>
      <c r="AV447" s="2">
        <v>2.51229072843866E-3</v>
      </c>
      <c r="AW447" s="2"/>
      <c r="AX447" s="2">
        <v>0.19012024828504501</v>
      </c>
      <c r="AY447" s="2">
        <v>2.4536400383015399E-3</v>
      </c>
      <c r="AZ447" s="2"/>
      <c r="BA447" s="2">
        <v>0.18928255476901901</v>
      </c>
      <c r="BB447" s="2">
        <v>2.3957731860040198E-3</v>
      </c>
      <c r="BC447" s="2"/>
      <c r="BD447" s="2">
        <v>0.18856049420580401</v>
      </c>
      <c r="BE447" s="2">
        <v>2.3387131422462999E-3</v>
      </c>
      <c r="BG447">
        <v>0.18793910557288401</v>
      </c>
      <c r="BH447" s="2">
        <v>2.2824833166443302E-3</v>
      </c>
    </row>
    <row r="448" spans="2:60">
      <c r="B448">
        <v>0.23440064011870801</v>
      </c>
      <c r="C448">
        <v>3.4534809629679199E-3</v>
      </c>
      <c r="E448">
        <v>0.229740759574069</v>
      </c>
      <c r="F448">
        <v>3.3532613353893402E-3</v>
      </c>
      <c r="H448">
        <v>0.225017767537883</v>
      </c>
      <c r="I448">
        <v>3.2692977580768201E-3</v>
      </c>
      <c r="K448">
        <v>0.220475561160629</v>
      </c>
      <c r="L448">
        <v>3.1933412456605099E-3</v>
      </c>
      <c r="N448">
        <v>0.21622854142484299</v>
      </c>
      <c r="O448">
        <v>3.12208695024772E-3</v>
      </c>
      <c r="Q448">
        <v>0.21232878803506799</v>
      </c>
      <c r="R448">
        <v>3.0539303544930398E-3</v>
      </c>
      <c r="T448">
        <v>0.20879369657486099</v>
      </c>
      <c r="U448">
        <v>2.9879583344411399E-3</v>
      </c>
      <c r="W448">
        <v>0.20562009160731701</v>
      </c>
      <c r="X448">
        <v>2.92360224640711E-3</v>
      </c>
      <c r="Z448">
        <v>0.202792576055882</v>
      </c>
      <c r="AA448">
        <v>2.86049568749945E-3</v>
      </c>
      <c r="AC448">
        <v>0.200288812384636</v>
      </c>
      <c r="AD448">
        <v>2.7984026408212101E-3</v>
      </c>
      <c r="AF448">
        <v>0.19808294245564201</v>
      </c>
      <c r="AG448">
        <v>2.7371746881908699E-3</v>
      </c>
      <c r="AI448">
        <v>0.19614780859814701</v>
      </c>
      <c r="AJ448">
        <v>2.6767230651046701E-3</v>
      </c>
      <c r="AL448">
        <v>0.194456381167532</v>
      </c>
      <c r="AM448">
        <v>2.6169996302303901E-3</v>
      </c>
      <c r="AO448">
        <v>0.192982653330803</v>
      </c>
      <c r="AP448">
        <v>2.5579836837276199E-3</v>
      </c>
      <c r="AR448">
        <v>0.191702175460604</v>
      </c>
      <c r="AS448" s="2">
        <v>2.49967277457112E-3</v>
      </c>
      <c r="AT448" s="2"/>
      <c r="AU448" s="2">
        <v>0.190592345280065</v>
      </c>
      <c r="AV448" s="2">
        <v>2.4420762708121102E-3</v>
      </c>
      <c r="AW448" s="2"/>
      <c r="AX448" s="2">
        <v>0.18963253318356099</v>
      </c>
      <c r="AY448" s="2">
        <v>2.38521085635363E-3</v>
      </c>
      <c r="AZ448" s="2"/>
      <c r="BA448" s="2">
        <v>0.18880409767909001</v>
      </c>
      <c r="BB448" s="2">
        <v>2.3290973766732699E-3</v>
      </c>
      <c r="BC448" s="2"/>
      <c r="BD448" s="2">
        <v>0.18809032926323199</v>
      </c>
      <c r="BE448" s="2">
        <v>2.2737586330114998E-3</v>
      </c>
      <c r="BG448">
        <v>0.187476349541224</v>
      </c>
      <c r="BH448" s="2">
        <v>2.2192178467016002E-3</v>
      </c>
    </row>
    <row r="449" spans="2:60">
      <c r="B449">
        <v>0.233538649990955</v>
      </c>
      <c r="C449">
        <v>3.3544211827041398E-3</v>
      </c>
      <c r="E449">
        <v>0.22892779787849599</v>
      </c>
      <c r="F449">
        <v>3.2572914594749501E-3</v>
      </c>
      <c r="H449">
        <v>0.22424547916873699</v>
      </c>
      <c r="I449">
        <v>3.1759662763694999E-3</v>
      </c>
      <c r="K449">
        <v>0.219738748805173</v>
      </c>
      <c r="L449">
        <v>3.1024176452049499E-3</v>
      </c>
      <c r="N449">
        <v>0.21552343916577599</v>
      </c>
      <c r="O449">
        <v>3.03343036135549E-3</v>
      </c>
      <c r="Q449">
        <v>0.21165240071813801</v>
      </c>
      <c r="R449">
        <v>2.9674434158440299E-3</v>
      </c>
      <c r="T449">
        <v>0.20814349036985899</v>
      </c>
      <c r="U449">
        <v>2.9035683336226001E-3</v>
      </c>
      <c r="W449">
        <v>0.204993830640471</v>
      </c>
      <c r="X449">
        <v>2.8412518106676601E-3</v>
      </c>
      <c r="Z449">
        <v>0.20218823192500501</v>
      </c>
      <c r="AA449">
        <v>2.7801373950400101E-3</v>
      </c>
      <c r="AC449">
        <v>0.199704513677569</v>
      </c>
      <c r="AD449">
        <v>2.7199955874320902E-3</v>
      </c>
      <c r="AF449">
        <v>0.19751694695549599</v>
      </c>
      <c r="AG449">
        <v>2.6606822001376102E-3</v>
      </c>
      <c r="AI449">
        <v>0.19559848829709101</v>
      </c>
      <c r="AJ449">
        <v>2.6021111517091802E-3</v>
      </c>
      <c r="AL449">
        <v>0.19392221427759801</v>
      </c>
      <c r="AM449">
        <v>2.5442359359566001E-3</v>
      </c>
      <c r="AO449">
        <v>0.192462219858551</v>
      </c>
      <c r="AP449" s="2">
        <v>2.4870367839068398E-3</v>
      </c>
      <c r="AR449">
        <v>0.191194154346155</v>
      </c>
      <c r="AS449" s="2">
        <v>2.4305117091585901E-3</v>
      </c>
      <c r="AT449" s="2"/>
      <c r="AU449" s="2">
        <v>0.19009551197521099</v>
      </c>
      <c r="AV449" s="2">
        <v>2.3746702433615702E-3</v>
      </c>
      <c r="AW449" s="2"/>
      <c r="AX449" s="2">
        <v>0.18914575707666201</v>
      </c>
      <c r="AY449" s="2">
        <v>2.3195290476660901E-3</v>
      </c>
      <c r="AZ449" s="2"/>
      <c r="BA449" s="2">
        <v>0.188326339096138</v>
      </c>
      <c r="BB449" s="2">
        <v>2.2651088379201101E-3</v>
      </c>
      <c r="BC449" s="2"/>
      <c r="BD449" s="2">
        <v>0.18762063596405501</v>
      </c>
      <c r="BE449" s="2">
        <v>2.2114322337537101E-3</v>
      </c>
      <c r="BG449">
        <v>0.18701385273676499</v>
      </c>
      <c r="BH449" s="2">
        <v>2.1585222605905599E-3</v>
      </c>
    </row>
    <row r="450" spans="2:60">
      <c r="B450">
        <v>0.23269426394339701</v>
      </c>
      <c r="C450">
        <v>3.2585314854277798E-3</v>
      </c>
      <c r="E450">
        <v>0.228133816961438</v>
      </c>
      <c r="F450">
        <v>3.16440987957415E-3</v>
      </c>
      <c r="H450">
        <v>0.22349317205496</v>
      </c>
      <c r="I450">
        <v>3.0856527024520999E-3</v>
      </c>
      <c r="K450">
        <v>0.21902264971154101</v>
      </c>
      <c r="L450">
        <v>3.0144471278997298E-3</v>
      </c>
      <c r="N450">
        <v>0.21483957557722999</v>
      </c>
      <c r="O450">
        <v>2.9476652550032702E-3</v>
      </c>
      <c r="Q450">
        <v>0.21099761471713999</v>
      </c>
      <c r="R450">
        <v>2.8837884841880199E-3</v>
      </c>
      <c r="T450">
        <v>0.207515119324441</v>
      </c>
      <c r="U450">
        <v>2.8219523953628002E-3</v>
      </c>
      <c r="W450">
        <v>0.20438953712680499</v>
      </c>
      <c r="X450">
        <v>2.7616186745132798E-3</v>
      </c>
      <c r="Z450">
        <v>0.201605908171165</v>
      </c>
      <c r="AA450">
        <v>2.70244060819106E-3</v>
      </c>
      <c r="AC450">
        <v>0.19914222704968801</v>
      </c>
      <c r="AD450">
        <v>2.6441950866183299E-3</v>
      </c>
      <c r="AF450">
        <v>0.19697290887101801</v>
      </c>
      <c r="AG450">
        <v>2.5867420785579101E-3</v>
      </c>
      <c r="AI450">
        <v>0.19507103651159499</v>
      </c>
      <c r="AJ450">
        <v>2.52999814652138E-3</v>
      </c>
      <c r="AL450">
        <v>0.19340980261951901</v>
      </c>
      <c r="AM450" s="2">
        <v>2.4739184026687298E-3</v>
      </c>
      <c r="AO450">
        <v>0.19196341189832899</v>
      </c>
      <c r="AP450" s="2">
        <v>2.4184840059931299E-3</v>
      </c>
      <c r="AR450">
        <v>0.19070761894011101</v>
      </c>
      <c r="AS450" s="2">
        <v>2.36369344008659E-3</v>
      </c>
      <c r="AT450" s="2"/>
      <c r="AU450" s="2">
        <v>0.189620019511299</v>
      </c>
      <c r="AV450" s="2">
        <v>2.3095564101093401E-3</v>
      </c>
      <c r="AW450" s="2"/>
      <c r="AX450" s="2">
        <v>0.188680175790784</v>
      </c>
      <c r="AY450" s="2">
        <v>2.2560895664683698E-3</v>
      </c>
      <c r="AZ450" s="2"/>
      <c r="BA450" s="2">
        <v>0.187869631155481</v>
      </c>
      <c r="BB450" s="2">
        <v>2.2033135079111798E-3</v>
      </c>
      <c r="BC450" s="2"/>
      <c r="BD450" s="2">
        <v>0.187171853208244</v>
      </c>
      <c r="BE450" s="2">
        <v>2.15125068451147E-3</v>
      </c>
      <c r="BG450">
        <v>0.186572132078384</v>
      </c>
      <c r="BH450" s="2">
        <v>2.0999239367569299E-3</v>
      </c>
    </row>
    <row r="451" spans="2:60">
      <c r="B451">
        <v>0.231869325747559</v>
      </c>
      <c r="C451">
        <v>3.1653267907024501E-3</v>
      </c>
      <c r="E451">
        <v>0.22736051594897499</v>
      </c>
      <c r="F451">
        <v>3.0741324277885999E-3</v>
      </c>
      <c r="H451">
        <v>0.22276236824573201</v>
      </c>
      <c r="I451">
        <v>2.9978724881808499E-3</v>
      </c>
      <c r="K451">
        <v>0.21832862660542601</v>
      </c>
      <c r="L451">
        <v>2.92894407600044E-3</v>
      </c>
      <c r="N451">
        <v>0.21417819030490601</v>
      </c>
      <c r="O451">
        <v>2.8643046148534601E-3</v>
      </c>
      <c r="Q451">
        <v>0.210365588373714</v>
      </c>
      <c r="R451">
        <v>2.8024769989999799E-3</v>
      </c>
      <c r="T451">
        <v>0.206909701313508</v>
      </c>
      <c r="U451">
        <v>2.7426203753866101E-3</v>
      </c>
      <c r="W451">
        <v>0.20380832512420799</v>
      </c>
      <c r="X451">
        <v>2.6842111455337402E-3</v>
      </c>
      <c r="Z451">
        <v>0.20104674608153</v>
      </c>
      <c r="AA451">
        <v>2.6269121824212499E-3</v>
      </c>
      <c r="AC451">
        <v>0.198603146097593</v>
      </c>
      <c r="AD451">
        <v>2.5705066879359302E-3</v>
      </c>
      <c r="AF451">
        <v>0.196452093445383</v>
      </c>
      <c r="AG451">
        <v>2.5148587545794901E-3</v>
      </c>
      <c r="AI451">
        <v>0.19456680425353701</v>
      </c>
      <c r="AJ451" s="2">
        <v>2.4598875827940201E-3</v>
      </c>
      <c r="AL451">
        <v>0.192920592545759</v>
      </c>
      <c r="AM451" s="2">
        <v>2.4055499119477099E-3</v>
      </c>
      <c r="AO451">
        <v>0.19148777686669699</v>
      </c>
      <c r="AP451" s="2">
        <v>2.3518278452258098E-3</v>
      </c>
      <c r="AR451">
        <v>0.19024422027940099</v>
      </c>
      <c r="AS451" s="2">
        <v>2.2987203551036901E-3</v>
      </c>
      <c r="AT451" s="2"/>
      <c r="AU451" s="2">
        <v>0.18916762256316499</v>
      </c>
      <c r="AV451" s="2">
        <v>2.2462373389400101E-3</v>
      </c>
      <c r="AW451" s="2"/>
      <c r="AX451" s="2">
        <v>0.18823764567759901</v>
      </c>
      <c r="AY451" s="2">
        <v>2.1943954532086898E-3</v>
      </c>
      <c r="AZ451" s="2"/>
      <c r="BA451" s="2">
        <v>0.187435928432093</v>
      </c>
      <c r="BB451" s="2">
        <v>2.1432151935766599E-3</v>
      </c>
      <c r="BC451" s="2"/>
      <c r="BD451" s="2">
        <v>0.18674602926081799</v>
      </c>
      <c r="BE451" s="2">
        <v>2.0927188513619301E-3</v>
      </c>
      <c r="BG451">
        <v>0.18615332425176101</v>
      </c>
      <c r="BH451" s="2">
        <v>2.0429290895693699E-3</v>
      </c>
    </row>
    <row r="452" spans="2:60">
      <c r="B452">
        <v>0.231645170875726</v>
      </c>
      <c r="C452">
        <v>3.13957066873175E-3</v>
      </c>
      <c r="E452">
        <v>0.22715496541330901</v>
      </c>
      <c r="F452">
        <v>3.0492172802854402E-3</v>
      </c>
      <c r="H452">
        <v>0.22257193532092501</v>
      </c>
      <c r="I452">
        <v>2.9736754177068698E-3</v>
      </c>
      <c r="K452">
        <v>0.21815106130575301</v>
      </c>
      <c r="L452">
        <v>2.9054014123486701E-3</v>
      </c>
      <c r="N452">
        <v>0.21401183483893099</v>
      </c>
      <c r="O452">
        <v>2.8413768690036898E-3</v>
      </c>
      <c r="Q452">
        <v>0.21020912881130899</v>
      </c>
      <c r="R452">
        <v>2.7801365080886201E-3</v>
      </c>
      <c r="T452">
        <v>0.20676204771965601</v>
      </c>
      <c r="U452">
        <v>2.72084624043598E-3</v>
      </c>
      <c r="W452">
        <v>0.20366854458443501</v>
      </c>
      <c r="X452">
        <v>2.6629867273452201E-3</v>
      </c>
      <c r="Z452">
        <v>0.20091402228405</v>
      </c>
      <c r="AA452">
        <v>2.6062236467347699E-3</v>
      </c>
      <c r="AC452">
        <v>0.19847675386473099</v>
      </c>
      <c r="AD452" s="2">
        <v>2.55034207304803E-3</v>
      </c>
      <c r="AE452" s="2"/>
      <c r="AF452" s="2">
        <v>0.196331382141089</v>
      </c>
      <c r="AG452" s="2">
        <v>2.4952073452838498E-3</v>
      </c>
      <c r="AH452" s="2"/>
      <c r="AI452" s="2">
        <v>0.194451186582664</v>
      </c>
      <c r="AJ452" s="2">
        <v>2.4407394825405999E-3</v>
      </c>
      <c r="AK452" s="2"/>
      <c r="AL452" s="2">
        <v>0.19280953665987799</v>
      </c>
      <c r="AM452" s="2">
        <v>2.3868957495068702E-3</v>
      </c>
      <c r="AN452" s="2"/>
      <c r="AO452" s="2">
        <v>0.191380800506353</v>
      </c>
      <c r="AP452" s="2">
        <v>2.3336585744866E-3</v>
      </c>
      <c r="AR452">
        <v>0.19014088617515501</v>
      </c>
      <c r="AS452" s="2">
        <v>2.2810271198932101E-3</v>
      </c>
      <c r="AT452" s="2"/>
      <c r="AU452" s="2">
        <v>0.18906753462058701</v>
      </c>
      <c r="AV452" s="2">
        <v>2.22901138339404E-3</v>
      </c>
      <c r="AW452" s="2"/>
      <c r="AX452" s="2">
        <v>0.18814044565910401</v>
      </c>
      <c r="AY452" s="2">
        <v>2.1776280641017999E-3</v>
      </c>
      <c r="AZ452" s="2"/>
      <c r="BA452" s="2">
        <v>0.187341292965126</v>
      </c>
      <c r="BB452" s="2">
        <v>2.1268976650821799E-3</v>
      </c>
      <c r="BC452" s="2"/>
      <c r="BD452" s="2">
        <v>0.186653667073989</v>
      </c>
      <c r="BE452" s="2">
        <v>2.0768424655355001E-3</v>
      </c>
      <c r="BG452">
        <v>0.18606297358461099</v>
      </c>
      <c r="BH452" s="2">
        <v>2.02748510781683E-3</v>
      </c>
    </row>
    <row r="453" spans="2:60">
      <c r="B453">
        <v>0.23144806620785799</v>
      </c>
      <c r="C453">
        <v>3.1158677847045501E-3</v>
      </c>
      <c r="E453">
        <v>0.226974176607525</v>
      </c>
      <c r="F453">
        <v>3.02627365870062E-3</v>
      </c>
      <c r="H453">
        <v>0.22240431721708701</v>
      </c>
      <c r="I453">
        <v>2.9513787198116601E-3</v>
      </c>
      <c r="K453">
        <v>0.217994637849729</v>
      </c>
      <c r="L453">
        <v>2.8836933746386002E-3</v>
      </c>
      <c r="N453">
        <v>0.213865181791044</v>
      </c>
      <c r="O453">
        <v>2.8202214472139498E-3</v>
      </c>
      <c r="Q453">
        <v>0.21007113512844</v>
      </c>
      <c r="R453">
        <v>2.75950853650589E-3</v>
      </c>
      <c r="T453">
        <v>0.206631800196177</v>
      </c>
      <c r="U453">
        <v>2.7007267793983298E-3</v>
      </c>
      <c r="W453">
        <v>0.20354526394176001</v>
      </c>
      <c r="X453">
        <v>2.64336077051717E-3</v>
      </c>
      <c r="Z453">
        <v>0.20079702535962099</v>
      </c>
      <c r="AA453">
        <v>2.5870787924866098E-3</v>
      </c>
      <c r="AC453">
        <v>0.198365430508957</v>
      </c>
      <c r="AD453" s="2">
        <v>2.5316676717296299E-3</v>
      </c>
      <c r="AE453" s="2"/>
      <c r="AF453" s="2">
        <v>0.19622518078665599</v>
      </c>
      <c r="AG453" s="2">
        <v>2.4769939238845802E-3</v>
      </c>
      <c r="AH453" s="2"/>
      <c r="AI453" s="2">
        <v>0.19434960500884199</v>
      </c>
      <c r="AJ453" s="2">
        <v>2.4229783487600002E-3</v>
      </c>
      <c r="AK453" s="2"/>
      <c r="AL453" s="2">
        <v>0.19271211587251899</v>
      </c>
      <c r="AM453" s="2">
        <v>2.3695787179888799E-3</v>
      </c>
      <c r="AN453" s="2"/>
      <c r="AO453" s="2">
        <v>0.19128712047190999</v>
      </c>
      <c r="AP453" s="2">
        <v>2.3167777781071602E-3</v>
      </c>
      <c r="AR453">
        <v>0.19005056264134201</v>
      </c>
      <c r="AS453" s="2">
        <v>2.2645748808087099E-3</v>
      </c>
      <c r="AT453" s="2"/>
      <c r="AU453" s="2">
        <v>0.18898021656021899</v>
      </c>
      <c r="AV453" s="2">
        <v>2.2129801262449501E-3</v>
      </c>
      <c r="AW453" s="2"/>
      <c r="AX453" s="2">
        <v>0.18805581306209601</v>
      </c>
      <c r="AY453" s="2">
        <v>2.1620102590087201E-3</v>
      </c>
      <c r="AZ453" s="2"/>
      <c r="BA453" s="2">
        <v>0.187259054820586</v>
      </c>
      <c r="BB453" s="2">
        <v>2.1116857917149899E-3</v>
      </c>
      <c r="BC453" s="2"/>
      <c r="BD453" s="2">
        <v>0.18657355945649201</v>
      </c>
      <c r="BE453" s="2">
        <v>2.0620289920838301E-3</v>
      </c>
      <c r="BG453">
        <v>0.185984757802658</v>
      </c>
      <c r="BH453" s="2">
        <v>2.01306248047587E-3</v>
      </c>
    </row>
    <row r="454" spans="2:60">
      <c r="B454">
        <v>0.231252623027837</v>
      </c>
      <c r="C454">
        <v>3.0933567905751399E-3</v>
      </c>
      <c r="E454">
        <v>0.22679243366715701</v>
      </c>
      <c r="F454">
        <v>3.00446277883817E-3</v>
      </c>
      <c r="H454">
        <v>0.222233716698051</v>
      </c>
      <c r="I454">
        <v>2.9301636025126101E-3</v>
      </c>
      <c r="K454">
        <v>0.217833602396165</v>
      </c>
      <c r="L454">
        <v>2.8630203866704998E-3</v>
      </c>
      <c r="N454">
        <v>0.21371258699149201</v>
      </c>
      <c r="O454">
        <v>2.8000577282443302E-3</v>
      </c>
      <c r="Q454">
        <v>0.20992610584169</v>
      </c>
      <c r="R454">
        <v>2.73983135990782E-3</v>
      </c>
      <c r="T454">
        <v>0.20649361299907301</v>
      </c>
      <c r="U454">
        <v>2.6815191931344102E-3</v>
      </c>
      <c r="W454">
        <v>0.20341329421029999</v>
      </c>
      <c r="X454">
        <v>2.6246094510115601E-3</v>
      </c>
      <c r="Z454">
        <v>0.20067071700838701</v>
      </c>
      <c r="AA454">
        <v>2.5687728026352599E-3</v>
      </c>
      <c r="AC454">
        <v>0.198244278391349</v>
      </c>
      <c r="AD454" s="2">
        <v>2.51379766549354E-3</v>
      </c>
      <c r="AE454" s="2"/>
      <c r="AF454" s="2">
        <v>0.19610872042857999</v>
      </c>
      <c r="AG454" s="2">
        <v>2.4595516112219601E-3</v>
      </c>
      <c r="AH454" s="2"/>
      <c r="AI454" s="2">
        <v>0.194237406609886</v>
      </c>
      <c r="AJ454" s="2">
        <v>2.4059561287985598E-3</v>
      </c>
      <c r="AK454" s="2"/>
      <c r="AL454" s="2">
        <v>0.19260378075354501</v>
      </c>
      <c r="AM454" s="2">
        <v>2.3529694265554501E-3</v>
      </c>
      <c r="AN454" s="2"/>
      <c r="AO454" s="2">
        <v>0.19118227887768899</v>
      </c>
      <c r="AP454" s="2">
        <v>2.3005745146846201E-3</v>
      </c>
      <c r="AR454">
        <v>0.189948872247582</v>
      </c>
      <c r="AS454" s="2">
        <v>2.2487708911372302E-3</v>
      </c>
      <c r="AT454" s="2"/>
      <c r="AU454" s="2">
        <v>0.18888136130432501</v>
      </c>
      <c r="AV454" s="2">
        <v>2.1975687240405198E-3</v>
      </c>
      <c r="AW454" s="2"/>
      <c r="AX454" s="2">
        <v>0.18795950208319501</v>
      </c>
      <c r="AY454" s="2">
        <v>2.1469847752192501E-3</v>
      </c>
      <c r="AZ454" s="2"/>
      <c r="BA454" s="2">
        <v>0.187165021396308</v>
      </c>
      <c r="BB454" s="2">
        <v>2.0970395431683499E-3</v>
      </c>
      <c r="BC454" s="2"/>
      <c r="BD454" s="2">
        <v>0.18648155988578899</v>
      </c>
      <c r="BE454" s="2">
        <v>2.0477552637793101E-3</v>
      </c>
      <c r="BG454">
        <v>0.18589457022029199</v>
      </c>
      <c r="BH454" s="2">
        <v>1.9991545174480102E-3</v>
      </c>
    </row>
    <row r="455" spans="2:60">
      <c r="B455">
        <v>0.23103757005793499</v>
      </c>
      <c r="C455">
        <v>3.0709095662823501E-3</v>
      </c>
      <c r="E455">
        <v>0.22659010131108201</v>
      </c>
      <c r="F455">
        <v>2.9827065906700202E-3</v>
      </c>
      <c r="H455">
        <v>0.22204192497535</v>
      </c>
      <c r="I455">
        <v>2.9089960572288198E-3</v>
      </c>
      <c r="K455">
        <v>0.21765098294660901</v>
      </c>
      <c r="L455">
        <v>2.84238947724771E-3</v>
      </c>
      <c r="N455">
        <v>0.21353814280904701</v>
      </c>
      <c r="O455">
        <v>2.7799318556883199E-3</v>
      </c>
      <c r="Q455">
        <v>0.20975904239448401</v>
      </c>
      <c r="R455">
        <v>2.7201888278546899E-3</v>
      </c>
      <c r="T455">
        <v>0.20633325865128599</v>
      </c>
      <c r="U455">
        <v>2.6623439160710798E-3</v>
      </c>
      <c r="W455">
        <v>0.20325905788770801</v>
      </c>
      <c r="X455">
        <v>2.6058888339216802E-3</v>
      </c>
      <c r="Z455">
        <v>0.200522064517166</v>
      </c>
      <c r="AA455">
        <v>2.5504965119120498E-3</v>
      </c>
      <c r="AC455">
        <v>0.19810071900937401</v>
      </c>
      <c r="AD455" s="2">
        <v>2.49595684494634E-3</v>
      </c>
      <c r="AE455" s="2"/>
      <c r="AF455" s="2">
        <v>0.19596979934269501</v>
      </c>
      <c r="AG455" s="2">
        <v>2.44213835941169E-3</v>
      </c>
      <c r="AH455" s="2"/>
      <c r="AI455" s="2">
        <v>0.194102700670512</v>
      </c>
      <c r="AJ455" s="2">
        <v>2.3889631452029998E-3</v>
      </c>
      <c r="AK455" s="2"/>
      <c r="AL455" s="2">
        <v>0.192472896058208</v>
      </c>
      <c r="AM455" s="2">
        <v>2.33638977182247E-3</v>
      </c>
      <c r="AN455" s="2"/>
      <c r="AO455" s="2">
        <v>0.19105484930379199</v>
      </c>
      <c r="AP455" s="2">
        <v>2.2844014494139099E-3</v>
      </c>
      <c r="AR455">
        <v>0.189824558421505</v>
      </c>
      <c r="AS455" s="2">
        <v>2.2329977690862999E-3</v>
      </c>
      <c r="AT455" s="2"/>
      <c r="AU455" s="2">
        <v>0.188759849717337</v>
      </c>
      <c r="AV455" s="2">
        <v>2.1821889231326001E-3</v>
      </c>
      <c r="AW455" s="2"/>
      <c r="AX455" s="2">
        <v>0.18784050420074899</v>
      </c>
      <c r="AY455" s="2">
        <v>2.1319916548132702E-3</v>
      </c>
      <c r="AZ455" s="2"/>
      <c r="BA455" s="2">
        <v>0.18704827268931401</v>
      </c>
      <c r="BB455" s="2">
        <v>2.0824264195520199E-3</v>
      </c>
      <c r="BC455" s="2"/>
      <c r="BD455" s="2">
        <v>0.18636681876077399</v>
      </c>
      <c r="BE455" s="2">
        <v>2.03351539826996E-3</v>
      </c>
      <c r="BG455">
        <v>0.18578161685262801</v>
      </c>
      <c r="BH455" s="2">
        <v>1.98528111316522E-3</v>
      </c>
    </row>
    <row r="456" spans="2:60">
      <c r="B456">
        <v>0.23076503195550799</v>
      </c>
      <c r="C456">
        <v>3.0421385937832702E-3</v>
      </c>
      <c r="E456">
        <v>0.22633286645764999</v>
      </c>
      <c r="F456">
        <v>2.9548248730543901E-3</v>
      </c>
      <c r="H456">
        <v>0.22179739357064501</v>
      </c>
      <c r="I456">
        <v>2.8818722670155002E-3</v>
      </c>
      <c r="K456">
        <v>0.217417534282043</v>
      </c>
      <c r="L456">
        <v>2.8159569721808802E-3</v>
      </c>
      <c r="N456">
        <v>0.21331459986908799</v>
      </c>
      <c r="O456">
        <v>2.7541501531750802E-3</v>
      </c>
      <c r="Q456">
        <v>0.209544467071726</v>
      </c>
      <c r="R456">
        <v>2.6950301290148901E-3</v>
      </c>
      <c r="T456">
        <v>0.206126855825146</v>
      </c>
      <c r="U456">
        <v>2.63778760284447E-3</v>
      </c>
      <c r="W456">
        <v>0.20306012487732999</v>
      </c>
      <c r="X456">
        <v>2.5819187491629299E-3</v>
      </c>
      <c r="Z456">
        <v>0.20032996319899199</v>
      </c>
      <c r="AA456">
        <v>2.52709938236912E-3</v>
      </c>
      <c r="AC456">
        <v>0.19791486035495701</v>
      </c>
      <c r="AD456" s="2">
        <v>2.4731212758171499E-3</v>
      </c>
      <c r="AE456" s="2"/>
      <c r="AF456" s="2">
        <v>0.195789634970225</v>
      </c>
      <c r="AG456" s="2">
        <v>2.41985416484652E-3</v>
      </c>
      <c r="AH456" s="2"/>
      <c r="AI456" s="2">
        <v>0.19392771832832101</v>
      </c>
      <c r="AJ456" s="2">
        <v>2.3672208958755098E-3</v>
      </c>
      <c r="AK456" s="2"/>
      <c r="AL456" s="2">
        <v>0.19230261723288999</v>
      </c>
      <c r="AM456" s="2">
        <v>2.31518048910398E-3</v>
      </c>
      <c r="AN456" s="2"/>
      <c r="AO456" s="2">
        <v>0.19088882789078501</v>
      </c>
      <c r="AP456" s="2">
        <v>2.2637164003558399E-3</v>
      </c>
      <c r="AR456">
        <v>0.18966237984425799</v>
      </c>
      <c r="AS456" s="2">
        <v>2.2128283311769101E-3</v>
      </c>
      <c r="AT456" s="2"/>
      <c r="AU456" s="2">
        <v>0.18860113015353899</v>
      </c>
      <c r="AV456" s="2">
        <v>2.1625264974427299E-3</v>
      </c>
      <c r="AW456" s="2"/>
      <c r="AX456" s="2">
        <v>0.18768488973935701</v>
      </c>
      <c r="AY456" s="2">
        <v>2.1128276126970999E-3</v>
      </c>
      <c r="AZ456" s="2"/>
      <c r="BA456" s="2">
        <v>0.186895438341139</v>
      </c>
      <c r="BB456" s="2">
        <v>2.06375207258037E-3</v>
      </c>
      <c r="BC456" s="2"/>
      <c r="BD456" s="2">
        <v>0.18621646730319799</v>
      </c>
      <c r="BE456" s="2">
        <v>2.0153219841926502E-3</v>
      </c>
      <c r="BG456">
        <v>0.185633477521125</v>
      </c>
      <c r="BH456" s="2">
        <v>1.96755979285987E-3</v>
      </c>
    </row>
    <row r="457" spans="2:60">
      <c r="B457">
        <v>0.23050000025946499</v>
      </c>
      <c r="C457">
        <v>3.0138652598391798E-3</v>
      </c>
      <c r="E457">
        <v>0.22608388417754</v>
      </c>
      <c r="F457">
        <v>2.9274412249765498E-3</v>
      </c>
      <c r="H457">
        <v>0.221561675345742</v>
      </c>
      <c r="I457">
        <v>2.8552476350368499E-3</v>
      </c>
      <c r="K457">
        <v>0.217193318794381</v>
      </c>
      <c r="L457">
        <v>2.7900248038322398E-3</v>
      </c>
      <c r="N457">
        <v>0.213100597197457</v>
      </c>
      <c r="O457">
        <v>2.72886982453047E-3</v>
      </c>
      <c r="Q457">
        <v>0.20933964738048</v>
      </c>
      <c r="R457">
        <v>2.6703736044789801E-3</v>
      </c>
      <c r="T457">
        <v>0.20593034984763001</v>
      </c>
      <c r="U457">
        <v>2.6137339865458498E-3</v>
      </c>
      <c r="W457">
        <v>0.20287117067523699</v>
      </c>
      <c r="X457">
        <v>2.55845158848556E-3</v>
      </c>
      <c r="Z457">
        <v>0.20014787598471301</v>
      </c>
      <c r="AA457">
        <v>2.5042051025258799E-3</v>
      </c>
      <c r="AC457">
        <v>0.19773901501170099</v>
      </c>
      <c r="AD457" s="2">
        <v>2.4507881809909099E-3</v>
      </c>
      <c r="AE457" s="2"/>
      <c r="AF457" s="2">
        <v>0.195619455829596</v>
      </c>
      <c r="AG457" s="2">
        <v>2.3980717727768198E-3</v>
      </c>
      <c r="AH457" s="2"/>
      <c r="AI457" s="2">
        <v>0.19376267310586101</v>
      </c>
      <c r="AJ457" s="2">
        <v>2.3459794880454701E-3</v>
      </c>
      <c r="AK457" s="2"/>
      <c r="AL457" s="2">
        <v>0.192142213297536</v>
      </c>
      <c r="AM457" s="2">
        <v>2.2944708065760302E-3</v>
      </c>
      <c r="AN457" s="2"/>
      <c r="AO457" s="2">
        <v>0.19073260978825901</v>
      </c>
      <c r="AP457" s="2">
        <v>2.24352943977089E-3</v>
      </c>
      <c r="AR457">
        <v>0.189509927441918</v>
      </c>
      <c r="AS457" s="2">
        <v>2.1931552100918099E-3</v>
      </c>
      <c r="AT457" s="2"/>
      <c r="AU457" s="2">
        <v>0.18845205704653101</v>
      </c>
      <c r="AV457" s="2">
        <v>2.1433583677665799E-3</v>
      </c>
      <c r="AW457" s="2"/>
      <c r="AX457" s="2">
        <v>0.18753884172360799</v>
      </c>
      <c r="AY457" s="2">
        <v>2.0941556074944101E-3</v>
      </c>
      <c r="AZ457" s="2"/>
      <c r="BA457" s="2">
        <v>0.186752091858679</v>
      </c>
      <c r="BB457" s="2">
        <v>2.04556727598772E-3</v>
      </c>
      <c r="BC457" s="2"/>
      <c r="BD457" s="2">
        <v>0.18607552782428999</v>
      </c>
      <c r="BE457" s="2">
        <v>1.9976154172915402E-3</v>
      </c>
      <c r="BG457">
        <v>0.18549467786114901</v>
      </c>
      <c r="BH457" s="2">
        <v>1.9503224104920401E-3</v>
      </c>
    </row>
    <row r="458" spans="2:60">
      <c r="B458">
        <v>0.23028007249980101</v>
      </c>
      <c r="C458">
        <v>2.9890608237970002E-3</v>
      </c>
      <c r="E458">
        <v>0.22588027560301699</v>
      </c>
      <c r="F458">
        <v>2.9034415125582698E-3</v>
      </c>
      <c r="H458">
        <v>0.22137136734320401</v>
      </c>
      <c r="I458">
        <v>2.83193501260113E-3</v>
      </c>
      <c r="K458">
        <v>0.21701438109635399</v>
      </c>
      <c r="L458">
        <v>2.7673387113544001E-3</v>
      </c>
      <c r="N458">
        <v>0.21293161359888399</v>
      </c>
      <c r="O458">
        <v>2.7067728998134799E-3</v>
      </c>
      <c r="Q458">
        <v>0.20917949536101499</v>
      </c>
      <c r="R458">
        <v>2.6488397990781102E-3</v>
      </c>
      <c r="T458">
        <v>0.20577809508379899</v>
      </c>
      <c r="U458">
        <v>2.5927437037249301E-3</v>
      </c>
      <c r="W458">
        <v>0.20272600889824199</v>
      </c>
      <c r="X458">
        <v>2.5379892762449601E-3</v>
      </c>
      <c r="Z458">
        <v>0.200009098543979</v>
      </c>
      <c r="AA458" s="2">
        <v>2.4842578545600999E-3</v>
      </c>
      <c r="AC458">
        <v>0.197605987681963</v>
      </c>
      <c r="AD458" s="2">
        <v>2.4313448412319398E-3</v>
      </c>
      <c r="AE458" s="2"/>
      <c r="AF458" s="2">
        <v>0.19549160538375701</v>
      </c>
      <c r="AG458" s="2">
        <v>2.3791223359542202E-3</v>
      </c>
      <c r="AH458" s="2"/>
      <c r="AI458" s="2">
        <v>0.19363947852067501</v>
      </c>
      <c r="AJ458" s="2">
        <v>2.3275146918651998E-3</v>
      </c>
      <c r="AK458" s="2"/>
      <c r="AL458" s="2">
        <v>0.19202319972937201</v>
      </c>
      <c r="AM458" s="2">
        <v>2.27648185373797E-3</v>
      </c>
      <c r="AN458" s="2"/>
      <c r="AO458" s="2">
        <v>0.190617344195844</v>
      </c>
      <c r="AP458" s="2">
        <v>2.2260078096579799E-3</v>
      </c>
      <c r="AR458">
        <v>0.189398015178535</v>
      </c>
      <c r="AS458" s="2">
        <v>2.1760925328562801E-3</v>
      </c>
      <c r="AT458" s="2"/>
      <c r="AU458" s="2">
        <v>0.18834313901673799</v>
      </c>
      <c r="AV458" s="2">
        <v>2.1267463419591599E-3</v>
      </c>
      <c r="AW458" s="2"/>
      <c r="AX458" s="2">
        <v>0.18743259186731501</v>
      </c>
      <c r="AY458" s="2">
        <v>2.0779859481067399E-3</v>
      </c>
      <c r="AZ458" s="2"/>
      <c r="BA458" s="2">
        <v>0.186648214828466</v>
      </c>
      <c r="BB458" s="2">
        <v>2.0298316837271302E-3</v>
      </c>
      <c r="BC458" s="2"/>
      <c r="BD458" s="2">
        <v>0.185973756784587</v>
      </c>
      <c r="BE458" s="2">
        <v>1.98230556264647E-3</v>
      </c>
      <c r="BG458">
        <v>0.18539477237535101</v>
      </c>
      <c r="BH458" s="2">
        <v>1.9354299280502001E-3</v>
      </c>
    </row>
    <row r="459" spans="2:60">
      <c r="B459">
        <v>0.23008444647344201</v>
      </c>
      <c r="C459">
        <v>2.9655029146014901E-3</v>
      </c>
      <c r="E459">
        <v>0.22570177682392101</v>
      </c>
      <c r="F459">
        <v>2.8806570250135698E-3</v>
      </c>
      <c r="H459">
        <v>0.22120665421760199</v>
      </c>
      <c r="I459">
        <v>2.8098104066301998E-3</v>
      </c>
      <c r="K459">
        <v>0.216861330607939</v>
      </c>
      <c r="L459">
        <v>2.7458150073032699E-3</v>
      </c>
      <c r="N459">
        <v>0.21278868327950201</v>
      </c>
      <c r="O459">
        <v>2.68581346949249E-3</v>
      </c>
      <c r="Q459">
        <v>0.209045477324592</v>
      </c>
      <c r="R459">
        <v>2.6284189625416401E-3</v>
      </c>
      <c r="T459">
        <v>0.20565199691643599</v>
      </c>
      <c r="U459">
        <v>2.5728420541574E-3</v>
      </c>
      <c r="W459">
        <v>0.20260698709338401</v>
      </c>
      <c r="X459">
        <v>2.5185913700099699E-3</v>
      </c>
      <c r="Z459">
        <v>0.19989641848946099</v>
      </c>
      <c r="AA459" s="2">
        <v>2.4653508692414399E-3</v>
      </c>
      <c r="AC459">
        <v>0.19749899863474499</v>
      </c>
      <c r="AD459" s="2">
        <v>2.41291771383703E-3</v>
      </c>
      <c r="AE459" s="2"/>
      <c r="AF459" s="2">
        <v>0.19538972434242599</v>
      </c>
      <c r="AG459" s="2">
        <v>2.3611651821154201E-3</v>
      </c>
      <c r="AH459" s="2"/>
      <c r="AI459" s="2">
        <v>0.193542179493991</v>
      </c>
      <c r="AJ459" s="2">
        <v>2.3100184070503301E-3</v>
      </c>
      <c r="AK459" s="2"/>
      <c r="AL459" s="2">
        <v>0.191930006305047</v>
      </c>
      <c r="AM459" s="2">
        <v>2.2594378383302702E-3</v>
      </c>
      <c r="AN459" s="2"/>
      <c r="AO459" s="2">
        <v>0.19052782413340999</v>
      </c>
      <c r="AP459" s="2">
        <v>2.2094077801482E-3</v>
      </c>
      <c r="AR459">
        <v>0.18931177624477999</v>
      </c>
      <c r="AS459" s="2">
        <v>2.15992839342491E-3</v>
      </c>
      <c r="AT459" s="2"/>
      <c r="AU459" s="2">
        <v>0.188259825586165</v>
      </c>
      <c r="AV459" s="2">
        <v>2.1110100985706698E-3</v>
      </c>
      <c r="AW459" s="2"/>
      <c r="AX459" s="2">
        <v>0.187351881998473</v>
      </c>
      <c r="AY459" s="2">
        <v>2.06266965258346E-3</v>
      </c>
      <c r="AZ459" s="2"/>
      <c r="BA459" s="2">
        <v>0.18656981764422301</v>
      </c>
      <c r="BB459" s="2">
        <v>2.01492739897785E-3</v>
      </c>
      <c r="BC459" s="2"/>
      <c r="BD459" s="2">
        <v>0.18589741005704999</v>
      </c>
      <c r="BE459" s="2">
        <v>1.9678053428117898E-3</v>
      </c>
      <c r="BG459">
        <v>0.185320240260721</v>
      </c>
      <c r="BH459" s="2">
        <v>1.92132580913659E-3</v>
      </c>
    </row>
    <row r="460" spans="2:60">
      <c r="B460">
        <v>0.22980908408425599</v>
      </c>
      <c r="C460">
        <v>2.93433752007139E-3</v>
      </c>
      <c r="E460">
        <v>0.22544848535582199</v>
      </c>
      <c r="F460">
        <v>2.85049112592799E-3</v>
      </c>
      <c r="H460">
        <v>0.22097122890793999</v>
      </c>
      <c r="I460">
        <v>2.78049614422684E-3</v>
      </c>
      <c r="K460">
        <v>0.216641109722152</v>
      </c>
      <c r="L460">
        <v>2.7172760688646698E-3</v>
      </c>
      <c r="N460">
        <v>0.21258173462671701</v>
      </c>
      <c r="O460">
        <v>2.6580027911780502E-3</v>
      </c>
      <c r="Q460">
        <v>0.208850284622139</v>
      </c>
      <c r="R460">
        <v>2.6013037759444798E-3</v>
      </c>
      <c r="T460">
        <v>0.20546730849942599</v>
      </c>
      <c r="U460">
        <v>2.5463977606013199E-3</v>
      </c>
      <c r="W460">
        <v>0.20243173212351201</v>
      </c>
      <c r="X460">
        <v>2.49279851529701E-3</v>
      </c>
      <c r="Z460">
        <v>0.19972965728467801</v>
      </c>
      <c r="AA460" s="2">
        <v>2.4401933873931798E-3</v>
      </c>
      <c r="AC460">
        <v>0.19733989218214801</v>
      </c>
      <c r="AD460" s="2">
        <v>2.3883818006337799E-3</v>
      </c>
      <c r="AE460" s="2"/>
      <c r="AF460" s="2">
        <v>0.19523751510531401</v>
      </c>
      <c r="AG460" s="2">
        <v>2.3372385372547101E-3</v>
      </c>
      <c r="AH460" s="2"/>
      <c r="AI460" s="2">
        <v>0.19339617897849901</v>
      </c>
      <c r="AJ460" s="2">
        <v>2.2866897149343298E-3</v>
      </c>
      <c r="AK460" s="2"/>
      <c r="AL460" s="2">
        <v>0.19178958668099799</v>
      </c>
      <c r="AM460" s="2">
        <v>2.2366964110699101E-3</v>
      </c>
      <c r="AN460" s="2"/>
      <c r="AO460" s="2">
        <v>0.19039241227214401</v>
      </c>
      <c r="AP460" s="2">
        <v>2.1872433131629198E-3</v>
      </c>
      <c r="AR460">
        <v>0.189180849181285</v>
      </c>
      <c r="AS460" s="2">
        <v>2.1383307998607401E-3</v>
      </c>
      <c r="AT460" s="2"/>
      <c r="AU460" s="2">
        <v>0.188132906808162</v>
      </c>
      <c r="AV460" s="2">
        <v>2.0899693990881498E-3</v>
      </c>
      <c r="AW460" s="2"/>
      <c r="AX460" s="2">
        <v>0.18722853820933399</v>
      </c>
      <c r="AY460" s="2">
        <v>2.0421759041038502E-3</v>
      </c>
      <c r="AZ460" s="2"/>
      <c r="BA460" s="2">
        <v>0.18644965579754399</v>
      </c>
      <c r="BB460" s="2">
        <v>1.9949706508517102E-3</v>
      </c>
      <c r="BC460" s="2"/>
      <c r="BD460" s="2">
        <v>0.18578007455332199</v>
      </c>
      <c r="BE460" s="2">
        <v>1.94837561227193E-3</v>
      </c>
      <c r="BG460">
        <v>0.18520541025248199</v>
      </c>
      <c r="BH460" s="2">
        <v>1.9024130702709301E-3</v>
      </c>
    </row>
    <row r="461" spans="2:60">
      <c r="B461">
        <v>0.229551259804118</v>
      </c>
      <c r="C461">
        <v>2.9068380306872602E-3</v>
      </c>
      <c r="E461">
        <v>0.225209863390118</v>
      </c>
      <c r="F461">
        <v>2.8238587470716401E-3</v>
      </c>
      <c r="H461">
        <v>0.220748249734882</v>
      </c>
      <c r="I461">
        <v>2.75460199638579E-3</v>
      </c>
      <c r="K461">
        <v>0.216431516143687</v>
      </c>
      <c r="L461">
        <v>2.69205403622556E-3</v>
      </c>
      <c r="N461">
        <v>0.21238388242365999</v>
      </c>
      <c r="O461">
        <v>2.6334123382870602E-3</v>
      </c>
      <c r="Q461">
        <v>0.20866287690777</v>
      </c>
      <c r="R461">
        <v>2.5773168431009299E-3</v>
      </c>
      <c r="T461">
        <v>0.20528926808012099</v>
      </c>
      <c r="U461">
        <v>2.5229934006069602E-3</v>
      </c>
      <c r="W461">
        <v>0.20226213129943901</v>
      </c>
      <c r="X461">
        <v>2.46996024388776E-3</v>
      </c>
      <c r="Z461">
        <v>0.19956767664227701</v>
      </c>
      <c r="AA461" s="2">
        <v>2.41790764524079E-3</v>
      </c>
      <c r="AC461">
        <v>0.19718479562173899</v>
      </c>
      <c r="AD461" s="2">
        <v>2.3666369681873902E-3</v>
      </c>
      <c r="AE461" s="2"/>
      <c r="AF461" s="2">
        <v>0.19508863436392501</v>
      </c>
      <c r="AG461" s="2">
        <v>2.3160242735680301E-3</v>
      </c>
      <c r="AH461" s="2"/>
      <c r="AI461" s="2">
        <v>0.193252903778174</v>
      </c>
      <c r="AJ461" s="2">
        <v>2.2659965061504199E-3</v>
      </c>
      <c r="AK461" s="2"/>
      <c r="AL461" s="2">
        <v>0.191651358200432</v>
      </c>
      <c r="AM461" s="2">
        <v>2.2165152611984002E-3</v>
      </c>
      <c r="AN461" s="2"/>
      <c r="AO461" s="2">
        <v>0.19025871855554399</v>
      </c>
      <c r="AP461" s="2">
        <v>2.1675655333910802E-3</v>
      </c>
      <c r="AR461">
        <v>0.18905122165102001</v>
      </c>
      <c r="AS461" s="2">
        <v>2.11914786664745E-3</v>
      </c>
      <c r="AT461" s="2"/>
      <c r="AU461" s="2">
        <v>0.18800691738612599</v>
      </c>
      <c r="AV461" s="2">
        <v>2.0712728604284402E-3</v>
      </c>
      <c r="AW461" s="2"/>
      <c r="AX461" s="2">
        <v>0.18710579676032099</v>
      </c>
      <c r="AY461" s="2">
        <v>2.0239573195720401E-3</v>
      </c>
      <c r="AZ461" s="2"/>
      <c r="BA461" s="2">
        <v>0.18632980773591601</v>
      </c>
      <c r="BB461" s="2">
        <v>1.9772215553338201E-3</v>
      </c>
      <c r="BC461" s="2"/>
      <c r="BD461" s="2">
        <v>0.18566279853206899</v>
      </c>
      <c r="BE461" s="2">
        <v>1.93108749628946E-3</v>
      </c>
      <c r="BG461">
        <v>0.185090415900106</v>
      </c>
      <c r="BH461" s="2">
        <v>1.8855773718831799E-3</v>
      </c>
    </row>
    <row r="462" spans="2:60">
      <c r="B462">
        <v>0.22946085135927499</v>
      </c>
      <c r="C462">
        <v>2.8971163908736801E-3</v>
      </c>
      <c r="E462">
        <v>0.225126437918476</v>
      </c>
      <c r="F462">
        <v>2.8144406987540499E-3</v>
      </c>
      <c r="H462">
        <v>0.220670490757746</v>
      </c>
      <c r="I462">
        <v>2.74544204021176E-3</v>
      </c>
      <c r="K462">
        <v>0.21635859583276501</v>
      </c>
      <c r="L462">
        <v>2.6831287982393799E-3</v>
      </c>
      <c r="N462">
        <v>0.21231520266359399</v>
      </c>
      <c r="O462">
        <v>2.6247074972835299E-3</v>
      </c>
      <c r="Q462">
        <v>0.208597969222339</v>
      </c>
      <c r="R462">
        <v>2.5688224984267102E-3</v>
      </c>
      <c r="T462">
        <v>0.20522774535188201</v>
      </c>
      <c r="U462">
        <v>2.5147021747789701E-3</v>
      </c>
      <c r="W462">
        <v>0.20220366118157901</v>
      </c>
      <c r="X462" s="2">
        <v>2.46186634694403E-3</v>
      </c>
      <c r="Z462">
        <v>0.199511965985122</v>
      </c>
      <c r="AA462" s="2">
        <v>2.4100063321905699E-3</v>
      </c>
      <c r="AC462">
        <v>0.19713158108746001</v>
      </c>
      <c r="AD462" s="2">
        <v>2.35892419104901E-3</v>
      </c>
      <c r="AE462" s="2"/>
      <c r="AF462" s="2">
        <v>0.19503767666458999</v>
      </c>
      <c r="AG462" s="2">
        <v>2.3084964470883899E-3</v>
      </c>
      <c r="AH462" s="2"/>
      <c r="AI462" s="2">
        <v>0.19320398406012901</v>
      </c>
      <c r="AJ462" s="2">
        <v>2.2586503470837E-3</v>
      </c>
      <c r="AK462" s="2"/>
      <c r="AL462" s="2">
        <v>0.19160427569489599</v>
      </c>
      <c r="AM462" s="2">
        <v>2.2093476776144198E-3</v>
      </c>
      <c r="AN462" s="2"/>
      <c r="AO462" s="2">
        <v>0.19021328896475101</v>
      </c>
      <c r="AP462" s="2">
        <v>2.16057354874302E-3</v>
      </c>
      <c r="AR462">
        <v>0.189007275950275</v>
      </c>
      <c r="AS462" s="2">
        <v>2.11232856819938E-3</v>
      </c>
      <c r="AT462" s="2"/>
      <c r="AU462" s="2">
        <v>0.18796430085154101</v>
      </c>
      <c r="AV462" s="2">
        <v>2.0646233648168801E-3</v>
      </c>
      <c r="AW462" s="2"/>
      <c r="AX462" s="2">
        <v>0.18706436811182001</v>
      </c>
      <c r="AY462" s="2">
        <v>2.0174747504394098E-3</v>
      </c>
      <c r="AZ462" s="2"/>
      <c r="BA462" s="2">
        <v>0.18628943833426001</v>
      </c>
      <c r="BB462" s="2">
        <v>1.9709030294724401E-3</v>
      </c>
      <c r="BC462" s="2"/>
      <c r="BD462" s="2">
        <v>0.18562337159869</v>
      </c>
      <c r="BE462" s="2">
        <v>1.9249301157820101E-3</v>
      </c>
      <c r="BG462">
        <v>0.18505182574648499</v>
      </c>
      <c r="BH462" s="2">
        <v>1.8795782204576699E-3</v>
      </c>
    </row>
    <row r="463" spans="2:60">
      <c r="B463">
        <v>0.22936112166438999</v>
      </c>
      <c r="C463">
        <v>2.88482569829999E-3</v>
      </c>
      <c r="E463">
        <v>0.22503221591414199</v>
      </c>
      <c r="F463">
        <v>2.8025228505414901E-3</v>
      </c>
      <c r="H463">
        <v>0.22058070562505699</v>
      </c>
      <c r="I463">
        <v>2.73384075822811E-3</v>
      </c>
      <c r="K463">
        <v>0.21627265040759699</v>
      </c>
      <c r="L463">
        <v>2.6718153199530399E-3</v>
      </c>
      <c r="N463">
        <v>0.21223270609961201</v>
      </c>
      <c r="O463">
        <v>2.6136643518769602E-3</v>
      </c>
      <c r="Q463">
        <v>0.20851863402003601</v>
      </c>
      <c r="R463">
        <v>2.5580377116802199E-3</v>
      </c>
      <c r="T463">
        <v>0.20515133866032401</v>
      </c>
      <c r="U463" s="2">
        <v>2.5041668959996902E-3</v>
      </c>
      <c r="W463">
        <v>0.20212997946549699</v>
      </c>
      <c r="X463" s="2">
        <v>2.4515736848332598E-3</v>
      </c>
      <c r="Z463">
        <v>0.199440821688294</v>
      </c>
      <c r="AA463" s="2">
        <v>2.3999506827947202E-3</v>
      </c>
      <c r="AC463">
        <v>0.19706279592808601</v>
      </c>
      <c r="AD463" s="2">
        <v>2.3491008072705601E-3</v>
      </c>
      <c r="AE463" s="2"/>
      <c r="AF463" s="2">
        <v>0.19497107864962901</v>
      </c>
      <c r="AG463" s="2">
        <v>2.2989011485042002E-3</v>
      </c>
      <c r="AH463" s="2"/>
      <c r="AI463" s="2">
        <v>0.193139406540598</v>
      </c>
      <c r="AJ463" s="2">
        <v>2.2492793204473599E-3</v>
      </c>
      <c r="AK463" s="2"/>
      <c r="AL463" s="2">
        <v>0.19154155747661999</v>
      </c>
      <c r="AM463" s="2">
        <v>2.2001973391547499E-3</v>
      </c>
      <c r="AN463" s="2"/>
      <c r="AO463" s="2">
        <v>0.190152274896427</v>
      </c>
      <c r="AP463" s="2">
        <v>2.1516404495322298E-3</v>
      </c>
      <c r="AR463">
        <v>0.188947817655785</v>
      </c>
      <c r="AS463" s="2">
        <v>2.1036093298033602E-3</v>
      </c>
      <c r="AT463" s="2"/>
      <c r="AU463" s="2">
        <v>0.18790625742241901</v>
      </c>
      <c r="AV463" s="2">
        <v>2.0561146363057099E-3</v>
      </c>
      <c r="AW463" s="2"/>
      <c r="AX463" s="2">
        <v>0.187007606666517</v>
      </c>
      <c r="AY463" s="2">
        <v>2.0091731804810398E-3</v>
      </c>
      <c r="AZ463" s="2"/>
      <c r="BA463" s="2">
        <v>0.18623383440555899</v>
      </c>
      <c r="BB463" s="2">
        <v>1.9628052490769498E-3</v>
      </c>
      <c r="BC463" s="2"/>
      <c r="BD463" s="2">
        <v>0.185568809342918</v>
      </c>
      <c r="BE463" s="2">
        <v>1.9170327285578999E-3</v>
      </c>
      <c r="BG463">
        <v>0.184998197986318</v>
      </c>
      <c r="BH463" s="2">
        <v>1.8718777981510601E-3</v>
      </c>
    </row>
    <row r="464" spans="2:60">
      <c r="B464">
        <v>0.22925876024337399</v>
      </c>
      <c r="C464">
        <v>2.87383485266169E-3</v>
      </c>
      <c r="E464">
        <v>0.224934290392796</v>
      </c>
      <c r="F464">
        <v>2.7918666032654802E-3</v>
      </c>
      <c r="H464">
        <v>0.22048648772315099</v>
      </c>
      <c r="I464">
        <v>2.7234694345369E-3</v>
      </c>
      <c r="K464">
        <v>0.216181719244424</v>
      </c>
      <c r="L464">
        <v>2.66170388658547E-3</v>
      </c>
      <c r="N464">
        <v>0.21214477128591699</v>
      </c>
      <c r="O464">
        <v>2.60379772035301E-3</v>
      </c>
      <c r="Q464">
        <v>0.20843346846481001</v>
      </c>
      <c r="R464">
        <v>2.54840560145691E-3</v>
      </c>
      <c r="T464">
        <v>0.20506874783475099</v>
      </c>
      <c r="U464">
        <v>2.49476173927242E-3</v>
      </c>
      <c r="W464">
        <v>0.202049786096131</v>
      </c>
      <c r="X464" s="2">
        <v>2.4423895920813398E-3</v>
      </c>
      <c r="Z464">
        <v>0.19936285817151</v>
      </c>
      <c r="AA464" s="2">
        <v>2.39098284352761E-3</v>
      </c>
      <c r="AC464">
        <v>0.19698690089524601</v>
      </c>
      <c r="AD464" s="2">
        <v>2.3403451083213699E-3</v>
      </c>
      <c r="AE464" s="2"/>
      <c r="AF464" s="2">
        <v>0.19489709577637601</v>
      </c>
      <c r="AG464" s="2">
        <v>2.2903539201904401E-3</v>
      </c>
      <c r="AH464" s="2"/>
      <c r="AI464" s="2">
        <v>0.193067184517381</v>
      </c>
      <c r="AJ464" s="2">
        <v>2.2409371653669E-3</v>
      </c>
      <c r="AK464" s="2"/>
      <c r="AL464" s="2">
        <v>0.191470950515267</v>
      </c>
      <c r="AM464" s="2">
        <v>2.1920570167927199E-3</v>
      </c>
      <c r="AN464" s="2"/>
      <c r="AO464" s="2">
        <v>0.19008314341566299</v>
      </c>
      <c r="AP464" s="2">
        <v>2.1436987992333998E-3</v>
      </c>
      <c r="AR464">
        <v>0.188880028949065</v>
      </c>
      <c r="AS464" s="2">
        <v>2.0958632202804201E-3</v>
      </c>
      <c r="AT464" s="2"/>
      <c r="AU464" s="2">
        <v>0.18783968620795199</v>
      </c>
      <c r="AV464" s="2">
        <v>2.0485609335280201E-3</v>
      </c>
      <c r="AW464" s="2"/>
      <c r="AX464" s="2">
        <v>0.18694213547695299</v>
      </c>
      <c r="AY464" s="2">
        <v>2.00180872828668E-3</v>
      </c>
      <c r="AZ464" s="2"/>
      <c r="BA464" s="2">
        <v>0.186169353808504</v>
      </c>
      <c r="BB464" s="2">
        <v>1.9556268585715101E-3</v>
      </c>
      <c r="BC464" s="2"/>
      <c r="BD464" s="2">
        <v>0.185505218002216</v>
      </c>
      <c r="BE464" s="2">
        <v>1.9100371735549201E-3</v>
      </c>
      <c r="BG464">
        <v>0.184935402583675</v>
      </c>
      <c r="BH464" s="2">
        <v>1.86506181473383E-3</v>
      </c>
    </row>
    <row r="465" spans="2:60">
      <c r="B465">
        <v>0.229164431723066</v>
      </c>
      <c r="C465">
        <v>2.86220025481189E-3</v>
      </c>
      <c r="E465">
        <v>0.22484552323915699</v>
      </c>
      <c r="F465">
        <v>2.7806028525810302E-3</v>
      </c>
      <c r="H465">
        <v>0.220402224237396</v>
      </c>
      <c r="I465">
        <v>2.7125219791207002E-3</v>
      </c>
      <c r="K465">
        <v>0.21610133218289901</v>
      </c>
      <c r="L465">
        <v>2.6510447683867301E-3</v>
      </c>
      <c r="N465">
        <v>0.212067825829961</v>
      </c>
      <c r="O465">
        <v>2.5934098042556101E-3</v>
      </c>
      <c r="Q465">
        <v>0.20835963130749899</v>
      </c>
      <c r="R465">
        <v>2.5382770187373899E-3</v>
      </c>
      <c r="T465">
        <v>0.204997744352024</v>
      </c>
      <c r="U465">
        <v>2.48488361546549E-3</v>
      </c>
      <c r="W465">
        <v>0.20198137771701899</v>
      </c>
      <c r="X465" s="2">
        <v>2.4327549256792998E-3</v>
      </c>
      <c r="Z465">
        <v>0.19929682994072001</v>
      </c>
      <c r="AA465" s="2">
        <v>2.3815858557659601E-3</v>
      </c>
      <c r="AC465">
        <v>0.19692305465535101</v>
      </c>
      <c r="AD465" s="2">
        <v>2.3311808271675402E-3</v>
      </c>
      <c r="AE465" s="2"/>
      <c r="AF465" s="2">
        <v>0.194835246535393</v>
      </c>
      <c r="AG465" s="2">
        <v>2.2814179015908302E-3</v>
      </c>
      <c r="AH465" s="2"/>
      <c r="AI465" s="2">
        <v>0.193007158610257</v>
      </c>
      <c r="AJ465" s="2">
        <v>2.2322253033348798E-3</v>
      </c>
      <c r="AK465" s="2"/>
      <c r="AL465" s="2">
        <v>0.191412584742433</v>
      </c>
      <c r="AM465" s="2">
        <v>2.1835654137948102E-3</v>
      </c>
      <c r="AN465" s="2"/>
      <c r="AO465" s="2">
        <v>0.190026284677351</v>
      </c>
      <c r="AP465" s="2">
        <v>2.1354236783169998E-3</v>
      </c>
      <c r="AR465">
        <v>0.18882453409532399</v>
      </c>
      <c r="AS465" s="2">
        <v>2.0878008663155001E-3</v>
      </c>
      <c r="AT465" s="2"/>
      <c r="AU465" s="2">
        <v>0.18778542194641601</v>
      </c>
      <c r="AV465" s="2">
        <v>2.04070765480803E-3</v>
      </c>
      <c r="AW465" s="2"/>
      <c r="AX465" s="2">
        <v>0.186888978254619</v>
      </c>
      <c r="AY465" s="2">
        <v>1.9941608323730499E-3</v>
      </c>
      <c r="AZ465" s="2"/>
      <c r="BA465" s="2">
        <v>0.186117189628525</v>
      </c>
      <c r="BB465" s="2">
        <v>1.9481806380940499E-3</v>
      </c>
      <c r="BC465" s="2"/>
      <c r="BD465" s="2">
        <v>0.18545394216318301</v>
      </c>
      <c r="BE465" s="2">
        <v>1.9027888989523801E-3</v>
      </c>
      <c r="BG465">
        <v>0.184884919343865</v>
      </c>
      <c r="BH465" s="2">
        <v>1.8580077318065299E-3</v>
      </c>
    </row>
    <row r="466" spans="2:60">
      <c r="B466">
        <v>0.22902765449260601</v>
      </c>
      <c r="C466">
        <v>2.8475666274713199E-3</v>
      </c>
      <c r="E466">
        <v>0.22471962913802901</v>
      </c>
      <c r="F466">
        <v>2.76645480949666E-3</v>
      </c>
      <c r="H466">
        <v>0.22028520438874799</v>
      </c>
      <c r="I466">
        <v>2.69878907012517E-3</v>
      </c>
      <c r="K466">
        <v>0.21599186908280901</v>
      </c>
      <c r="L466">
        <v>2.63769072928749E-3</v>
      </c>
      <c r="N466">
        <v>0.21196493518371301</v>
      </c>
      <c r="O466">
        <v>2.5804121971561901E-3</v>
      </c>
      <c r="Q466">
        <v>0.20826252495392</v>
      </c>
      <c r="R466">
        <v>2.5256201493090201E-3</v>
      </c>
      <c r="T466">
        <v>0.204905764427637</v>
      </c>
      <c r="U466" s="2">
        <v>2.4725556380140201E-3</v>
      </c>
      <c r="W466">
        <v>0.201893959768503</v>
      </c>
      <c r="X466" s="2">
        <v>2.4207464044884398E-3</v>
      </c>
      <c r="Z466">
        <v>0.19921348041373099</v>
      </c>
      <c r="AA466" s="2">
        <v>2.3698889261781499E-3</v>
      </c>
      <c r="AC466">
        <v>0.19684333643874599</v>
      </c>
      <c r="AD466" s="2">
        <v>2.3197886585741199E-3</v>
      </c>
      <c r="AE466" s="2"/>
      <c r="AF466" s="2">
        <v>0.194758769292182</v>
      </c>
      <c r="AG466" s="2">
        <v>2.2703243388725101E-3</v>
      </c>
      <c r="AH466" s="2"/>
      <c r="AI466" s="2">
        <v>0.19293357203210099</v>
      </c>
      <c r="AJ466" s="2">
        <v>2.2214246239739598E-3</v>
      </c>
      <c r="AK466" s="2"/>
      <c r="AL466" s="2">
        <v>0.191341573616753</v>
      </c>
      <c r="AM466" s="2">
        <v>2.1730521632354499E-3</v>
      </c>
      <c r="AN466" s="2"/>
      <c r="AO466" s="2">
        <v>0.18995756509216799</v>
      </c>
      <c r="AP466" s="2">
        <v>2.1251925591946499E-3</v>
      </c>
      <c r="AR466">
        <v>0.188757850369213</v>
      </c>
      <c r="AS466" s="2">
        <v>2.0778466650266001E-3</v>
      </c>
      <c r="AT466" s="2"/>
      <c r="AU466" s="2">
        <v>0.187720544031522</v>
      </c>
      <c r="AV466" s="2">
        <v>2.0310251940295399E-3</v>
      </c>
      <c r="AW466" s="2"/>
      <c r="AX466" s="2">
        <v>0.18682569945955599</v>
      </c>
      <c r="AY466" s="2">
        <v>1.9847449416277299E-3</v>
      </c>
      <c r="AZ466" s="2"/>
      <c r="BA466" s="2">
        <v>0.186055324569016</v>
      </c>
      <c r="BB466" s="2">
        <v>1.93902613685429E-3</v>
      </c>
      <c r="BC466" s="2"/>
      <c r="BD466" s="2">
        <v>0.185393324885713</v>
      </c>
      <c r="BE466" s="2">
        <v>1.893890588431E-3</v>
      </c>
      <c r="BG466">
        <v>0.18482540159036201</v>
      </c>
      <c r="BH466" s="2">
        <v>1.8493603927289899E-3</v>
      </c>
    </row>
    <row r="467" spans="2:60">
      <c r="B467">
        <v>0.228879253560972</v>
      </c>
      <c r="C467">
        <v>2.8311992677839399E-3</v>
      </c>
      <c r="E467">
        <v>0.224585727366307</v>
      </c>
      <c r="F467">
        <v>2.75063767251946E-3</v>
      </c>
      <c r="H467">
        <v>0.22016299860806801</v>
      </c>
      <c r="I467">
        <v>2.68344186850143E-3</v>
      </c>
      <c r="K467">
        <v>0.215879521651823</v>
      </c>
      <c r="L467">
        <v>2.6227717215844002E-3</v>
      </c>
      <c r="N467">
        <v>0.211861080280003</v>
      </c>
      <c r="O467">
        <v>2.5658953611307901E-3</v>
      </c>
      <c r="Q467">
        <v>0.20816607840325199</v>
      </c>
      <c r="R467" s="2">
        <v>2.5114871693709198E-3</v>
      </c>
      <c r="T467">
        <v>0.204815831002405</v>
      </c>
      <c r="U467" s="2">
        <v>2.45879262258948E-3</v>
      </c>
      <c r="W467">
        <v>0.20180978029640001</v>
      </c>
      <c r="X467" s="2">
        <v>2.4073422570973198E-3</v>
      </c>
      <c r="Z467">
        <v>0.19913439886913301</v>
      </c>
      <c r="AA467" s="2">
        <v>2.3568343955668101E-3</v>
      </c>
      <c r="AC467">
        <v>0.19676877838102999</v>
      </c>
      <c r="AD467" s="2">
        <v>2.3070757283508098E-3</v>
      </c>
      <c r="AE467" s="2"/>
      <c r="AF467" s="2">
        <v>0.194688227158066</v>
      </c>
      <c r="AG467" s="2">
        <v>2.2579458169864502E-3</v>
      </c>
      <c r="AH467" s="2"/>
      <c r="AI467" s="2">
        <v>0.19286659470301901</v>
      </c>
      <c r="AJ467" s="2">
        <v>2.2093738618307098E-3</v>
      </c>
      <c r="AK467" s="2"/>
      <c r="AL467" s="2">
        <v>0.19127775870927699</v>
      </c>
      <c r="AM467" s="2">
        <v>2.1613228628974898E-3</v>
      </c>
      <c r="AN467" s="2"/>
      <c r="AO467" s="2">
        <v>0.18989655301578201</v>
      </c>
      <c r="AP467" s="2">
        <v>2.1137786416301901E-3</v>
      </c>
      <c r="AR467">
        <v>0.188699319555753</v>
      </c>
      <c r="AS467" s="2">
        <v>2.0667421810200101E-3</v>
      </c>
      <c r="AT467" s="2"/>
      <c r="AU467" s="2">
        <v>0.187664206962188</v>
      </c>
      <c r="AV467" s="2">
        <v>2.0202242650162001E-3</v>
      </c>
      <c r="AW467" s="2"/>
      <c r="AX467" s="2">
        <v>0.18677129925348901</v>
      </c>
      <c r="AY467" s="2">
        <v>1.9742417215576698E-3</v>
      </c>
      <c r="AZ467" s="2"/>
      <c r="BA467" s="2">
        <v>0.186002631983888</v>
      </c>
      <c r="BB467" s="2">
        <v>1.92881478884271E-3</v>
      </c>
      <c r="BC467" s="2"/>
      <c r="BD467" s="2">
        <v>0.185342135635153</v>
      </c>
      <c r="BE467" s="2">
        <v>1.8839652717967299E-3</v>
      </c>
      <c r="BG467">
        <v>0.184775533917133</v>
      </c>
      <c r="BH467" s="2">
        <v>1.83971525730638E-3</v>
      </c>
    </row>
    <row r="468" spans="2:60">
      <c r="B468">
        <v>0.22873563985332701</v>
      </c>
      <c r="C468">
        <v>2.81407568162226E-3</v>
      </c>
      <c r="E468">
        <v>0.224458007365506</v>
      </c>
      <c r="F468">
        <v>2.7340860901706402E-3</v>
      </c>
      <c r="H468">
        <v>0.22004795824061099</v>
      </c>
      <c r="I468">
        <v>2.6673777546927201E-3</v>
      </c>
      <c r="K468">
        <v>0.215775094301381</v>
      </c>
      <c r="L468">
        <v>2.60715080002969E-3</v>
      </c>
      <c r="N468">
        <v>0.21176575693427299</v>
      </c>
      <c r="O468">
        <v>2.5506899481177901E-3</v>
      </c>
      <c r="Q468">
        <v>0.20807867939848401</v>
      </c>
      <c r="R468">
        <v>2.4966777489090698E-3</v>
      </c>
      <c r="T468">
        <v>0.20473539400381799</v>
      </c>
      <c r="U468" s="2">
        <v>2.4443643865098398E-3</v>
      </c>
      <c r="W468">
        <v>0.20173549636453</v>
      </c>
      <c r="X468" s="2">
        <v>2.3932833955109E-3</v>
      </c>
      <c r="Z468">
        <v>0.199065572960722</v>
      </c>
      <c r="AA468" s="2">
        <v>2.3431351022258698E-3</v>
      </c>
      <c r="AC468">
        <v>0.196704803803149</v>
      </c>
      <c r="AD468" s="2">
        <v>2.2937275592099298E-3</v>
      </c>
      <c r="AE468" s="2"/>
      <c r="AF468" s="2">
        <v>0.19462856845302601</v>
      </c>
      <c r="AG468" s="2">
        <v>2.2449412550841399E-3</v>
      </c>
      <c r="AH468" s="2"/>
      <c r="AI468" s="2">
        <v>0.19281077577542399</v>
      </c>
      <c r="AJ468" s="2">
        <v>2.1967060160294201E-3</v>
      </c>
      <c r="AK468" s="2"/>
      <c r="AL468" s="2">
        <v>0.191225354271614</v>
      </c>
      <c r="AM468" s="2">
        <v>2.1489852581092202E-3</v>
      </c>
      <c r="AN468" s="2"/>
      <c r="AO468" s="2">
        <v>0.18984718216629601</v>
      </c>
      <c r="AP468" s="2">
        <v>2.1017650730119899E-3</v>
      </c>
      <c r="AR468">
        <v>0.18865264074810301</v>
      </c>
      <c r="AS468" s="2">
        <v>2.0550466133404501E-3</v>
      </c>
      <c r="AT468" s="2"/>
      <c r="AU468" s="2">
        <v>0.18761991390142599</v>
      </c>
      <c r="AV468" s="2">
        <v>2.0088407640672301E-3</v>
      </c>
      <c r="AW468" s="2"/>
      <c r="AX468" s="2">
        <v>0.18672911742477899</v>
      </c>
      <c r="AY468" s="2">
        <v>1.9631644083614101E-3</v>
      </c>
      <c r="AZ468" s="2"/>
      <c r="BA468" s="2">
        <v>0.18596231562867399</v>
      </c>
      <c r="BB468" s="2">
        <v>1.9180378100997399E-3</v>
      </c>
      <c r="BC468" s="2"/>
      <c r="BD468" s="2">
        <v>0.18530346505791501</v>
      </c>
      <c r="BE468" s="2">
        <v>1.87348278191368E-3</v>
      </c>
      <c r="BG468">
        <v>0.18473831304912799</v>
      </c>
      <c r="BH468" s="2">
        <v>1.8295214086696801E-3</v>
      </c>
    </row>
    <row r="469" spans="2:60">
      <c r="B469">
        <v>0.22862736023094499</v>
      </c>
      <c r="C469">
        <v>2.7995916952963502E-3</v>
      </c>
      <c r="E469">
        <v>0.224362620233897</v>
      </c>
      <c r="F469">
        <v>2.7200755789095702E-3</v>
      </c>
      <c r="H469">
        <v>0.21996272397882599</v>
      </c>
      <c r="I469">
        <v>2.65376948875903E-3</v>
      </c>
      <c r="K469">
        <v>0.21569830855449301</v>
      </c>
      <c r="L469">
        <v>2.5939072871508E-3</v>
      </c>
      <c r="N469">
        <v>0.211696210514285</v>
      </c>
      <c r="O469">
        <v>2.5377877630800901E-3</v>
      </c>
      <c r="Q469">
        <v>0.20801544853064699</v>
      </c>
      <c r="R469">
        <v>2.48410041088876E-3</v>
      </c>
      <c r="T469">
        <v>0.204677737124077</v>
      </c>
      <c r="U469" s="2">
        <v>2.4320994273288499E-3</v>
      </c>
      <c r="W469">
        <v>0.20168279571893999</v>
      </c>
      <c r="X469" s="2">
        <v>2.3813209199115499E-3</v>
      </c>
      <c r="Z469">
        <v>0.19901729925434999</v>
      </c>
      <c r="AA469" s="2">
        <v>2.3314669534071301E-3</v>
      </c>
      <c r="AC469">
        <v>0.196660494031833</v>
      </c>
      <c r="AD469" s="2">
        <v>2.2823467789517501E-3</v>
      </c>
      <c r="AE469" s="2"/>
      <c r="AF469" s="2">
        <v>0.19458781164154301</v>
      </c>
      <c r="AG469" s="2">
        <v>2.2338417142405199E-3</v>
      </c>
      <c r="AH469" s="2"/>
      <c r="AI469" s="2">
        <v>0.19277320356069</v>
      </c>
      <c r="AJ469" s="2">
        <v>2.1858821555201099E-3</v>
      </c>
      <c r="AK469" s="2"/>
      <c r="AL469" s="2">
        <v>0.19119063448606799</v>
      </c>
      <c r="AM469" s="2">
        <v>2.1384319059343099E-3</v>
      </c>
      <c r="AN469" s="2"/>
      <c r="AO469" s="2">
        <v>0.18981501428863301</v>
      </c>
      <c r="AP469" s="2">
        <v>2.0914773149613899E-3</v>
      </c>
      <c r="AR469">
        <v>0.18862275251918201</v>
      </c>
      <c r="AS469" s="2">
        <v>2.04501970205533E-3</v>
      </c>
      <c r="AT469" s="2"/>
      <c r="AU469" s="2">
        <v>0.18759205866890999</v>
      </c>
      <c r="AV469" s="2">
        <v>1.9990700556373302E-3</v>
      </c>
      <c r="AW469" s="2"/>
      <c r="AX469" s="2">
        <v>0.186703071946029</v>
      </c>
      <c r="AY469" s="2">
        <v>1.9536453187527498E-3</v>
      </c>
      <c r="AZ469" s="2"/>
      <c r="BA469" s="2">
        <v>0.18593787816598401</v>
      </c>
      <c r="BB469" s="2">
        <v>1.9087657858950101E-3</v>
      </c>
      <c r="BC469" s="2"/>
      <c r="BD469" s="2">
        <v>0.185280453666095</v>
      </c>
      <c r="BE469" s="2">
        <v>1.86445328139887E-3</v>
      </c>
      <c r="BG469">
        <v>0.18471656399688699</v>
      </c>
      <c r="BH469" s="2">
        <v>1.8207298904035401E-3</v>
      </c>
    </row>
    <row r="470" spans="2:60">
      <c r="B470">
        <v>0.228498777648448</v>
      </c>
      <c r="C470">
        <v>2.7829794916966102E-3</v>
      </c>
      <c r="E470">
        <v>0.22424540369780399</v>
      </c>
      <c r="F470">
        <v>2.7039812999269902E-3</v>
      </c>
      <c r="H470">
        <v>0.21985448395805601</v>
      </c>
      <c r="I470">
        <v>2.63811437047553E-3</v>
      </c>
      <c r="K470">
        <v>0.215597622337134</v>
      </c>
      <c r="L470">
        <v>2.57865042789578E-3</v>
      </c>
      <c r="N470">
        <v>0.211602101961226</v>
      </c>
      <c r="O470">
        <v>2.52290397930135E-3</v>
      </c>
      <c r="Q470">
        <v>0.20792718634642701</v>
      </c>
      <c r="R470">
        <v>2.4695722329027901E-3</v>
      </c>
      <c r="T470">
        <v>0.204594736795462</v>
      </c>
      <c r="U470" s="2">
        <v>2.4179138112649001E-3</v>
      </c>
      <c r="W470">
        <v>0.201604565660433</v>
      </c>
      <c r="X470" s="2">
        <v>2.3674676367425201E-3</v>
      </c>
      <c r="Z470">
        <v>0.19894340977941199</v>
      </c>
      <c r="AA470" s="2">
        <v>2.3179376578845098E-3</v>
      </c>
      <c r="AC470">
        <v>0.196590559232378</v>
      </c>
      <c r="AD470" s="2">
        <v>2.2691344093398202E-3</v>
      </c>
      <c r="AE470" s="2"/>
      <c r="AF470" s="2">
        <v>0.19452147881562301</v>
      </c>
      <c r="AG470" s="2">
        <v>2.2209400832199802E-3</v>
      </c>
      <c r="AH470" s="2"/>
      <c r="AI470" s="2">
        <v>0.192710147081956</v>
      </c>
      <c r="AJ470" s="2">
        <v>2.17328566488946E-3</v>
      </c>
      <c r="AK470" s="2"/>
      <c r="AL470" s="2">
        <v>0.19113055226133599</v>
      </c>
      <c r="AM470" s="2">
        <v>2.1261353462800501E-3</v>
      </c>
      <c r="AN470" s="2"/>
      <c r="AO470" s="2">
        <v>0.18975762568545501</v>
      </c>
      <c r="AP470" s="2">
        <v>2.0794757251536701E-3</v>
      </c>
      <c r="AR470">
        <v>0.18856779708934601</v>
      </c>
      <c r="AS470" s="2">
        <v>2.03330827131025E-3</v>
      </c>
      <c r="AT470" s="2"/>
      <c r="AU470" s="2">
        <v>0.18753929526607699</v>
      </c>
      <c r="AV470" s="2">
        <v>1.9876440560039101E-3</v>
      </c>
      <c r="AW470" s="2"/>
      <c r="AX470" s="2">
        <v>0.18665227800422701</v>
      </c>
      <c r="AY470" s="2">
        <v>1.9425000593974299E-3</v>
      </c>
      <c r="AZ470" s="2"/>
      <c r="BA470" s="2">
        <v>0.18588884901002301</v>
      </c>
      <c r="BB470" s="2">
        <v>1.8978965830269601E-3</v>
      </c>
      <c r="BC470" s="2"/>
      <c r="BD470" s="2">
        <v>0.185233001789223</v>
      </c>
      <c r="BE470" s="2">
        <v>1.8538554394275501E-3</v>
      </c>
      <c r="BG470">
        <v>0.18467051827983999</v>
      </c>
      <c r="BH470" s="2">
        <v>1.81039869116079E-3</v>
      </c>
    </row>
    <row r="471" spans="2:60">
      <c r="B471">
        <v>0.22831441414473</v>
      </c>
      <c r="C471">
        <v>2.7633064697031801E-3</v>
      </c>
      <c r="E471">
        <v>0.22407224071743201</v>
      </c>
      <c r="F471">
        <v>2.6849066123991101E-3</v>
      </c>
      <c r="H471">
        <v>0.219690450540489</v>
      </c>
      <c r="I471">
        <v>2.6195477601994601E-3</v>
      </c>
      <c r="K471">
        <v>0.21544147612214001</v>
      </c>
      <c r="L471">
        <v>2.56054601147181E-3</v>
      </c>
      <c r="N471">
        <v>0.21145297396741999</v>
      </c>
      <c r="O471" s="2">
        <v>2.5052339547554101E-3</v>
      </c>
      <c r="Q471">
        <v>0.20778440584919899</v>
      </c>
      <c r="R471" s="2">
        <v>2.4523175882464302E-3</v>
      </c>
      <c r="T471">
        <v>0.20445774818896201</v>
      </c>
      <c r="U471" s="2">
        <v>2.40106052569318E-3</v>
      </c>
      <c r="W471">
        <v>0.20147288433174301</v>
      </c>
      <c r="X471" s="2">
        <v>2.3510048094536498E-3</v>
      </c>
      <c r="Z471">
        <v>0.19881659782914399</v>
      </c>
      <c r="AA471" s="2">
        <v>2.3018564244258201E-3</v>
      </c>
      <c r="AC471">
        <v>0.19646821218795199</v>
      </c>
      <c r="AD471" s="2">
        <v>2.2534272480790201E-3</v>
      </c>
      <c r="AE471" s="2"/>
      <c r="AF471" s="2">
        <v>0.19440321858644</v>
      </c>
      <c r="AG471" s="2">
        <v>2.2056003498842599E-3</v>
      </c>
      <c r="AH471" s="2"/>
      <c r="AI471" s="2">
        <v>0.19259561842814299</v>
      </c>
      <c r="AJ471" s="2">
        <v>2.1583072746354302E-3</v>
      </c>
      <c r="AK471" s="2"/>
      <c r="AL471" s="2">
        <v>0.19101942117026899</v>
      </c>
      <c r="AM471" s="2">
        <v>2.1115125559717598E-3</v>
      </c>
      <c r="AN471" s="2"/>
      <c r="AO471" s="2">
        <v>0.18964957870862301</v>
      </c>
      <c r="AP471" s="2">
        <v>2.0652029851115899E-3</v>
      </c>
      <c r="AR471">
        <v>0.18846254108813401</v>
      </c>
      <c r="AS471" s="2">
        <v>2.0193801256052999E-3</v>
      </c>
      <c r="AT471" s="2"/>
      <c r="AU471" s="2">
        <v>0.18743655725591099</v>
      </c>
      <c r="AV471" s="2">
        <v>1.9740550767726999E-3</v>
      </c>
      <c r="AW471" s="2"/>
      <c r="AX471" s="2">
        <v>0.18655180493318399</v>
      </c>
      <c r="AY471" s="2">
        <v>1.92924480502197E-3</v>
      </c>
      <c r="AZ471" s="2"/>
      <c r="BA471" s="2">
        <v>0.185790407396561</v>
      </c>
      <c r="BB471" s="2">
        <v>1.88496957304932E-3</v>
      </c>
      <c r="BC471" s="2"/>
      <c r="BD471" s="2">
        <v>0.18513637719610901</v>
      </c>
      <c r="BE471" s="2">
        <v>1.8412511411807001E-3</v>
      </c>
      <c r="BG471">
        <v>0.18457551463103899</v>
      </c>
      <c r="BH471" s="2">
        <v>1.7981115145700799E-3</v>
      </c>
    </row>
    <row r="472" spans="2:60">
      <c r="B472">
        <v>0.22808937947266</v>
      </c>
      <c r="C472">
        <v>2.7404950136065099E-3</v>
      </c>
      <c r="E472">
        <v>0.22385810734712999</v>
      </c>
      <c r="F472">
        <v>2.66278207874549E-3</v>
      </c>
      <c r="H472">
        <v>0.219485366792742</v>
      </c>
      <c r="I472">
        <v>2.5980070333578701E-3</v>
      </c>
      <c r="K472">
        <v>0.21524434782750199</v>
      </c>
      <c r="L472">
        <v>2.5395371963773498E-3</v>
      </c>
      <c r="N472">
        <v>0.211263036840837</v>
      </c>
      <c r="O472" s="2">
        <v>2.4847258536275802E-3</v>
      </c>
      <c r="Q472">
        <v>0.207601062216489</v>
      </c>
      <c r="R472" s="2">
        <v>2.4322890178198101E-3</v>
      </c>
      <c r="T472">
        <v>0.204280491218441</v>
      </c>
      <c r="U472" s="2">
        <v>2.3814959592826398E-3</v>
      </c>
      <c r="W472">
        <v>0.201301259353516</v>
      </c>
      <c r="X472" s="2">
        <v>2.3318922258702699E-3</v>
      </c>
      <c r="Z472">
        <v>0.19865018232943199</v>
      </c>
      <c r="AA472" s="2">
        <v>2.28318606142588E-3</v>
      </c>
      <c r="AC472">
        <v>0.19630660594938401</v>
      </c>
      <c r="AD472" s="2">
        <v>2.2351908073276702E-3</v>
      </c>
      <c r="AE472" s="2"/>
      <c r="AF472" s="2">
        <v>0.19424603941004401</v>
      </c>
      <c r="AG472" s="2">
        <v>2.18779046714689E-3</v>
      </c>
      <c r="AH472" s="2"/>
      <c r="AI472" s="2">
        <v>0.19244250083482001</v>
      </c>
      <c r="AJ472" s="2">
        <v>2.1409171614587001E-3</v>
      </c>
      <c r="AK472" s="2"/>
      <c r="AL472" s="2">
        <v>0.190870016570133</v>
      </c>
      <c r="AM472" s="2">
        <v>2.0945357573340598E-3</v>
      </c>
      <c r="AN472" s="2"/>
      <c r="AO472" s="2">
        <v>0.189503556165842</v>
      </c>
      <c r="AP472" s="2">
        <v>2.0486332169334901E-3</v>
      </c>
      <c r="AR472">
        <v>0.18831958819203001</v>
      </c>
      <c r="AS472" s="2">
        <v>2.00321116761381E-3</v>
      </c>
      <c r="AT472" s="2"/>
      <c r="AU472" s="2">
        <v>0.18729638084022501</v>
      </c>
      <c r="AV472" s="2">
        <v>1.9582807038044099E-3</v>
      </c>
      <c r="AW472" s="2"/>
      <c r="AX472" s="2">
        <v>0.18641413152418601</v>
      </c>
      <c r="AY472" s="2">
        <v>1.9138587450130899E-3</v>
      </c>
      <c r="AZ472" s="2"/>
      <c r="BA472" s="2">
        <v>0.18565498335254199</v>
      </c>
      <c r="BB472" s="2">
        <v>1.86996548352291E-3</v>
      </c>
      <c r="BC472" s="2"/>
      <c r="BD472" s="2">
        <v>0.18500296854731399</v>
      </c>
      <c r="BE472" s="2">
        <v>1.8266225985085001E-3</v>
      </c>
      <c r="BG472">
        <v>0.184443906653736</v>
      </c>
      <c r="BH472" s="2">
        <v>1.78385201199845E-3</v>
      </c>
    </row>
    <row r="473" spans="2:60">
      <c r="B473">
        <v>0.22791248302588701</v>
      </c>
      <c r="C473">
        <v>2.7219181605164398E-3</v>
      </c>
      <c r="E473">
        <v>0.22368957187608601</v>
      </c>
      <c r="F473">
        <v>2.64477511580274E-3</v>
      </c>
      <c r="H473">
        <v>0.21932376202009901</v>
      </c>
      <c r="I473">
        <v>2.5804851898031298E-3</v>
      </c>
      <c r="K473">
        <v>0.21508883198096401</v>
      </c>
      <c r="L473">
        <v>2.5224577165868698E-3</v>
      </c>
      <c r="N473">
        <v>0.21111302313838801</v>
      </c>
      <c r="O473">
        <v>2.4680629349833499E-3</v>
      </c>
      <c r="Q473">
        <v>0.20745609211392901</v>
      </c>
      <c r="R473" s="2">
        <v>2.41602506146576E-3</v>
      </c>
      <c r="T473">
        <v>0.20414017590250699</v>
      </c>
      <c r="U473" s="2">
        <v>2.3656180018118999E-3</v>
      </c>
      <c r="W473">
        <v>0.20116525000416299</v>
      </c>
      <c r="X473" s="2">
        <v>2.3163901758608699E-3</v>
      </c>
      <c r="Z473">
        <v>0.19851815479479301</v>
      </c>
      <c r="AA473" s="2">
        <v>2.2680516765105699E-3</v>
      </c>
      <c r="AC473">
        <v>0.19617825322024901</v>
      </c>
      <c r="AD473" s="2">
        <v>2.2204170418154601E-3</v>
      </c>
      <c r="AE473" s="2"/>
      <c r="AF473" s="2">
        <v>0.19412106837055701</v>
      </c>
      <c r="AG473" s="2">
        <v>2.1733710377107702E-3</v>
      </c>
      <c r="AH473" s="2"/>
      <c r="AI473" s="2">
        <v>0.19232063128720001</v>
      </c>
      <c r="AJ473" s="2">
        <v>2.1268462538944401E-3</v>
      </c>
      <c r="AK473" s="2"/>
      <c r="AL473" s="2">
        <v>0.190750981373628</v>
      </c>
      <c r="AM473" s="2">
        <v>2.0808078286768902E-3</v>
      </c>
      <c r="AN473" s="2"/>
      <c r="AO473" s="2">
        <v>0.189387101822687</v>
      </c>
      <c r="AP473" s="2">
        <v>2.0352428631786701E-3</v>
      </c>
      <c r="AR473">
        <v>0.18820547550769001</v>
      </c>
      <c r="AS473" s="2">
        <v>1.9901530368539502E-3</v>
      </c>
      <c r="AT473" s="2"/>
      <c r="AU473" s="2">
        <v>0.18718438546246499</v>
      </c>
      <c r="AV473" s="2">
        <v>1.9455494408595799E-3</v>
      </c>
      <c r="AW473" s="2"/>
      <c r="AX473" s="2">
        <v>0.18630404427155001</v>
      </c>
      <c r="AY473" s="2">
        <v>1.90144895788904E-3</v>
      </c>
      <c r="AZ473" s="2"/>
      <c r="BA473" s="2">
        <v>0.18554661030519401</v>
      </c>
      <c r="BB473" s="2">
        <v>1.8578717249674E-3</v>
      </c>
      <c r="BC473" s="2"/>
      <c r="BD473" s="2">
        <v>0.184896130908385</v>
      </c>
      <c r="BE473" s="2">
        <v>1.8148393579675299E-3</v>
      </c>
      <c r="BG473">
        <v>0.18433844040785499</v>
      </c>
      <c r="BH473" s="2">
        <v>1.7723737146821E-3</v>
      </c>
    </row>
    <row r="474" spans="2:60">
      <c r="B474">
        <v>0.227686721833226</v>
      </c>
      <c r="C474">
        <v>2.6970180805306102E-3</v>
      </c>
      <c r="E474">
        <v>0.22347734691826401</v>
      </c>
      <c r="F474">
        <v>2.6206556222654201E-3</v>
      </c>
      <c r="H474">
        <v>0.219122557943737</v>
      </c>
      <c r="I474">
        <v>2.5570302771939601E-3</v>
      </c>
      <c r="K474">
        <v>0.21489712875470199</v>
      </c>
      <c r="L474">
        <v>2.4996082996203298E-3</v>
      </c>
      <c r="N474">
        <v>0.21092974968615599</v>
      </c>
      <c r="O474">
        <v>2.4457830274560301E-3</v>
      </c>
      <c r="Q474">
        <v>0.207280417408224</v>
      </c>
      <c r="R474" s="2">
        <v>2.39428990337937E-3</v>
      </c>
      <c r="T474">
        <v>0.203971410318397</v>
      </c>
      <c r="U474" s="2">
        <v>2.34440920896852E-3</v>
      </c>
      <c r="W474">
        <v>0.20100279296679399</v>
      </c>
      <c r="X474" s="2">
        <v>2.2956933438154701E-3</v>
      </c>
      <c r="Z474">
        <v>0.198361465783708</v>
      </c>
      <c r="AA474" s="2">
        <v>2.2478549898149601E-3</v>
      </c>
      <c r="AC474">
        <v>0.19602683565916701</v>
      </c>
      <c r="AD474" s="2">
        <v>2.20071038429713E-3</v>
      </c>
      <c r="AE474" s="2"/>
      <c r="AF474" s="2">
        <v>0.19397446083064701</v>
      </c>
      <c r="AG474" s="2">
        <v>2.15414539696827E-3</v>
      </c>
      <c r="AH474" s="2"/>
      <c r="AI474" s="2">
        <v>0.192178402819144</v>
      </c>
      <c r="AJ474" s="2">
        <v>2.10809331630846E-3</v>
      </c>
      <c r="AK474" s="2"/>
      <c r="AL474" s="2">
        <v>0.19061272909934801</v>
      </c>
      <c r="AM474" s="2">
        <v>2.06251970363063E-3</v>
      </c>
      <c r="AN474" s="2"/>
      <c r="AO474" s="2">
        <v>0.18925244968601501</v>
      </c>
      <c r="AP474" s="2">
        <v>2.0174118965997599E-3</v>
      </c>
      <c r="AR474">
        <v>0.188074073544096</v>
      </c>
      <c r="AS474" s="2">
        <v>1.9727716869531501E-3</v>
      </c>
      <c r="AT474" s="2"/>
      <c r="AU474" s="2">
        <v>0.18705590922728499</v>
      </c>
      <c r="AV474" s="2">
        <v>1.9286101972871201E-3</v>
      </c>
      <c r="AW474" s="2"/>
      <c r="AX474" s="2">
        <v>0.18617819423572099</v>
      </c>
      <c r="AY474" s="2">
        <v>1.8849442912132E-3</v>
      </c>
      <c r="AZ474" s="2"/>
      <c r="BA474" s="2">
        <v>0.185423111129465</v>
      </c>
      <c r="BB474" s="2">
        <v>1.84179405731015E-3</v>
      </c>
      <c r="BC474" s="2"/>
      <c r="BD474" s="2">
        <v>0.184774730567073</v>
      </c>
      <c r="BE474" s="2">
        <v>1.7991810483626201E-3</v>
      </c>
      <c r="BG474">
        <v>0.184218909167151</v>
      </c>
      <c r="BH474" s="2">
        <v>1.7571270546220901E-3</v>
      </c>
    </row>
    <row r="475" spans="2:60">
      <c r="B475">
        <v>0.227418078681969</v>
      </c>
      <c r="C475">
        <v>2.66711607019952E-3</v>
      </c>
      <c r="E475">
        <v>0.22322776892385299</v>
      </c>
      <c r="F475">
        <v>2.5916988366041899E-3</v>
      </c>
      <c r="H475">
        <v>0.218888370529918</v>
      </c>
      <c r="I475">
        <v>2.5288777587268501E-3</v>
      </c>
      <c r="K475">
        <v>0.21467607455130999</v>
      </c>
      <c r="L475" s="2">
        <v>2.4721878417943099E-3</v>
      </c>
      <c r="N475">
        <v>0.21072022527498799</v>
      </c>
      <c r="O475" s="2">
        <v>2.4190504443021201E-3</v>
      </c>
      <c r="P475" s="2"/>
      <c r="Q475" s="2">
        <v>0.20708118016388399</v>
      </c>
      <c r="R475" s="2">
        <v>2.3682146681320098E-3</v>
      </c>
      <c r="S475" s="2"/>
      <c r="T475" s="2">
        <v>0.20378143809309901</v>
      </c>
      <c r="U475" s="2">
        <v>2.31896857995675E-3</v>
      </c>
      <c r="V475" s="2"/>
      <c r="W475" s="2">
        <v>0.200821207869843</v>
      </c>
      <c r="X475" s="2">
        <v>2.27086946420771E-3</v>
      </c>
      <c r="Y475" s="2"/>
      <c r="Z475" s="2">
        <v>0.198187490460775</v>
      </c>
      <c r="AA475" s="2">
        <v>2.2236332036386702E-3</v>
      </c>
      <c r="AC475">
        <v>0.19585976770699401</v>
      </c>
      <c r="AD475" s="2">
        <v>2.1770781566390301E-3</v>
      </c>
      <c r="AE475" s="2"/>
      <c r="AF475" s="2">
        <v>0.193813657702475</v>
      </c>
      <c r="AG475" s="2">
        <v>2.1310915882893802E-3</v>
      </c>
      <c r="AH475" s="2"/>
      <c r="AI475" s="2">
        <v>0.192023272833766</v>
      </c>
      <c r="AJ475" s="2">
        <v>2.08560768620061E-3</v>
      </c>
      <c r="AK475" s="2"/>
      <c r="AL475" s="2">
        <v>0.19046272595809999</v>
      </c>
      <c r="AM475" s="2">
        <v>2.0405925705711198E-3</v>
      </c>
      <c r="AN475" s="2"/>
      <c r="AO475" s="2">
        <v>0.189107068948519</v>
      </c>
      <c r="AP475" s="2">
        <v>1.9960339059408101E-3</v>
      </c>
      <c r="AR475">
        <v>0.18793285014255301</v>
      </c>
      <c r="AS475" s="2">
        <v>1.95193365461076E-3</v>
      </c>
      <c r="AT475" s="2"/>
      <c r="AU475" s="2">
        <v>0.186918415482308</v>
      </c>
      <c r="AV475" s="2">
        <v>1.9083030065400899E-3</v>
      </c>
      <c r="AW475" s="2"/>
      <c r="AX475" s="2">
        <v>0.18604403807119699</v>
      </c>
      <c r="AY475" s="2">
        <v>1.86515882680598E-3</v>
      </c>
      <c r="AZ475" s="2"/>
      <c r="BA475" s="2">
        <v>0.18529193432695301</v>
      </c>
      <c r="BB475" s="2">
        <v>1.8225211657547299E-3</v>
      </c>
      <c r="BC475" s="2"/>
      <c r="BD475" s="2">
        <v>0.18464620698638201</v>
      </c>
      <c r="BE475" s="2">
        <v>1.78041151661109E-3</v>
      </c>
      <c r="BG475">
        <v>0.184092742910172</v>
      </c>
      <c r="BH475" s="2">
        <v>1.73885160157002E-3</v>
      </c>
    </row>
    <row r="476" spans="2:60">
      <c r="B476">
        <v>0.22711678999861101</v>
      </c>
      <c r="C476">
        <v>2.6356798349263001E-3</v>
      </c>
      <c r="E476">
        <v>0.222949611705901</v>
      </c>
      <c r="F476">
        <v>2.5612574741575699E-3</v>
      </c>
      <c r="H476">
        <v>0.21862893638719</v>
      </c>
      <c r="I476" s="2">
        <v>2.4992826107818702E-3</v>
      </c>
      <c r="K476">
        <v>0.21443258660318701</v>
      </c>
      <c r="L476" s="2">
        <v>2.4433627698999898E-3</v>
      </c>
      <c r="N476">
        <v>0.21049067369423799</v>
      </c>
      <c r="O476" s="2">
        <v>2.3909488378138998E-3</v>
      </c>
      <c r="P476" s="2"/>
      <c r="Q476" s="2">
        <v>0.20686398951392601</v>
      </c>
      <c r="R476" s="2">
        <v>2.3408043193596201E-3</v>
      </c>
      <c r="S476" s="2"/>
      <c r="T476" s="2">
        <v>0.20357530713998001</v>
      </c>
      <c r="U476" s="2">
        <v>2.29222549796983E-3</v>
      </c>
      <c r="V476" s="2"/>
      <c r="W476" s="2">
        <v>0.20062502131350199</v>
      </c>
      <c r="X476" s="2">
        <v>2.2447748163836401E-3</v>
      </c>
      <c r="Y476" s="2"/>
      <c r="Z476" s="2">
        <v>0.198000267071584</v>
      </c>
      <c r="AA476" s="2">
        <v>2.1981715377227301E-3</v>
      </c>
      <c r="AC476">
        <v>0.19568062887523799</v>
      </c>
      <c r="AD476" s="2">
        <v>2.15223626027414E-3</v>
      </c>
      <c r="AE476" s="2"/>
      <c r="AF476" s="2">
        <v>0.19364180792878499</v>
      </c>
      <c r="AG476" s="2">
        <v>2.1068577227367799E-3</v>
      </c>
      <c r="AH476" s="2"/>
      <c r="AI476" s="2">
        <v>0.191857987295905</v>
      </c>
      <c r="AJ476" s="2">
        <v>2.0619710625845301E-3</v>
      </c>
      <c r="AK476" s="2"/>
      <c r="AL476" s="2">
        <v>0.19030334226380299</v>
      </c>
      <c r="AM476" s="2">
        <v>2.0175429909366702E-3</v>
      </c>
      <c r="AN476" s="2"/>
      <c r="AO476" s="2">
        <v>0.18895298133665001</v>
      </c>
      <c r="AP476" s="2">
        <v>1.9735615185719501E-3</v>
      </c>
      <c r="AR476">
        <v>0.187783505088577</v>
      </c>
      <c r="AS476" s="2">
        <v>1.9300287891968601E-3</v>
      </c>
      <c r="AT476" s="2"/>
      <c r="AU476" s="2">
        <v>0.186773308087711</v>
      </c>
      <c r="AV476" s="2">
        <v>1.8869560653257799E-3</v>
      </c>
      <c r="AW476" s="2"/>
      <c r="AX476" s="2">
        <v>0.185902708876753</v>
      </c>
      <c r="AY476" s="2">
        <v>1.84436021504406E-3</v>
      </c>
      <c r="AZ476" s="2"/>
      <c r="BA476" s="2">
        <v>0.185153966349347</v>
      </c>
      <c r="BB476" s="2">
        <v>1.80226124975544E-3</v>
      </c>
      <c r="BC476" s="2"/>
      <c r="BD476" s="2">
        <v>0.18451122287465299</v>
      </c>
      <c r="BE476" s="2">
        <v>1.7606806011419499E-3</v>
      </c>
      <c r="BG476">
        <v>0.18396040217618101</v>
      </c>
      <c r="BH476" s="2">
        <v>1.7196399207744001E-3</v>
      </c>
    </row>
    <row r="477" spans="2:60">
      <c r="B477">
        <v>0.22666150086662201</v>
      </c>
      <c r="C477">
        <v>2.5891797063877699E-3</v>
      </c>
      <c r="E477">
        <v>0.22252627140867101</v>
      </c>
      <c r="F477">
        <v>2.5161920826195002E-3</v>
      </c>
      <c r="H477">
        <v>0.21823150642194999</v>
      </c>
      <c r="I477" s="2">
        <v>2.45543524743389E-3</v>
      </c>
      <c r="K477">
        <v>0.21405733821165901</v>
      </c>
      <c r="L477" s="2">
        <v>2.40062301099011E-3</v>
      </c>
      <c r="N477">
        <v>0.21013494598617399</v>
      </c>
      <c r="O477" s="2">
        <v>2.34924955283445E-3</v>
      </c>
      <c r="P477" s="2"/>
      <c r="Q477" s="2">
        <v>0.20652571121240701</v>
      </c>
      <c r="R477" s="2">
        <v>2.3000994626838698E-3</v>
      </c>
      <c r="S477" s="2"/>
      <c r="T477" s="2">
        <v>0.20325276725333299</v>
      </c>
      <c r="U477" s="2">
        <v>2.2524810286853598E-3</v>
      </c>
      <c r="V477" s="2"/>
      <c r="W477" s="2">
        <v>0.20031674461603</v>
      </c>
      <c r="X477" s="2">
        <v>2.2059642170730799E-3</v>
      </c>
      <c r="Y477" s="2"/>
      <c r="Z477" s="2">
        <v>0.197704942871026</v>
      </c>
      <c r="AA477" s="2">
        <v>2.1602732132723502E-3</v>
      </c>
      <c r="AC477">
        <v>0.19539706952845801</v>
      </c>
      <c r="AD477" s="2">
        <v>2.1152318701174802E-3</v>
      </c>
      <c r="AE477" s="2"/>
      <c r="AF477" s="2">
        <v>0.19336892453833601</v>
      </c>
      <c r="AG477" s="2">
        <v>2.0707310600081002E-3</v>
      </c>
      <c r="AH477" s="2"/>
      <c r="AI477" s="2">
        <v>0.19159477536570799</v>
      </c>
      <c r="AJ477" s="2">
        <v>2.0267072875640398E-3</v>
      </c>
      <c r="AK477" s="2"/>
      <c r="AL477" s="2">
        <v>0.19004887304149201</v>
      </c>
      <c r="AM477" s="2">
        <v>1.9831281053507301E-3</v>
      </c>
      <c r="AN477" s="2"/>
      <c r="AO477" s="2">
        <v>0.188706396296244</v>
      </c>
      <c r="AP477" s="2">
        <v>1.93998200698699E-3</v>
      </c>
      <c r="AR477">
        <v>0.187544012045509</v>
      </c>
      <c r="AS477" s="2">
        <v>1.8972713772705599E-3</v>
      </c>
      <c r="AT477" s="2"/>
      <c r="AU477" s="2">
        <v>0.18654017807088899</v>
      </c>
      <c r="AV477" s="2">
        <v>1.8550075600441099E-3</v>
      </c>
      <c r="AW477" s="2"/>
      <c r="AX477" s="2">
        <v>0.18567527326925101</v>
      </c>
      <c r="AY477" s="2">
        <v>1.8132074025509399E-3</v>
      </c>
      <c r="AZ477" s="2"/>
      <c r="BA477" s="2">
        <v>0.18493161404488301</v>
      </c>
      <c r="BB477" s="2">
        <v>1.7718908336435699E-3</v>
      </c>
      <c r="BC477" s="2"/>
      <c r="BD477" s="2">
        <v>0.18429339733835901</v>
      </c>
      <c r="BE477" s="2">
        <v>1.73107916913329E-3</v>
      </c>
      <c r="BG477">
        <v>0.183746598380503</v>
      </c>
      <c r="BH477" s="2">
        <v>1.69079393125111E-3</v>
      </c>
    </row>
    <row r="478" spans="2:60">
      <c r="B478">
        <v>0.22623158799882101</v>
      </c>
      <c r="C478">
        <v>2.5448314506453999E-3</v>
      </c>
      <c r="E478">
        <v>0.22212589644821601</v>
      </c>
      <c r="F478">
        <v>2.4731975582158502E-3</v>
      </c>
      <c r="H478">
        <v>0.21785500961843901</v>
      </c>
      <c r="I478" s="2">
        <v>2.4135885383714099E-3</v>
      </c>
      <c r="K478">
        <v>0.213701286662387</v>
      </c>
      <c r="L478" s="2">
        <v>2.3598192767121302E-3</v>
      </c>
      <c r="N478">
        <v>0.209796926251507</v>
      </c>
      <c r="O478" s="2">
        <v>2.3094252054837901E-3</v>
      </c>
      <c r="P478" s="2"/>
      <c r="Q478" s="2">
        <v>0.20620386394627299</v>
      </c>
      <c r="R478" s="2">
        <v>2.2612110066035601E-3</v>
      </c>
      <c r="S478" s="2"/>
      <c r="T478" s="2">
        <v>0.202945564101085</v>
      </c>
      <c r="U478" s="2">
        <v>2.2144964073397E-3</v>
      </c>
      <c r="V478" s="2"/>
      <c r="W478" s="2">
        <v>0.200022867837609</v>
      </c>
      <c r="X478" s="2">
        <v>2.1688585491260702E-3</v>
      </c>
      <c r="Y478" s="2"/>
      <c r="Z478" s="2">
        <v>0.19742321743756799</v>
      </c>
      <c r="AA478" s="2">
        <v>2.1240263197766702E-3</v>
      </c>
      <c r="AC478">
        <v>0.19512642449753001</v>
      </c>
      <c r="AD478" s="2">
        <v>2.0798266880906798E-3</v>
      </c>
      <c r="AE478" s="2"/>
      <c r="AF478" s="2">
        <v>0.19310837125005001</v>
      </c>
      <c r="AG478" s="2">
        <v>2.0361525743108899E-3</v>
      </c>
      <c r="AH478" s="2"/>
      <c r="AI478" s="2">
        <v>0.19134339529126301</v>
      </c>
      <c r="AJ478" s="2">
        <v>1.99294179854871E-3</v>
      </c>
      <c r="AK478" s="2"/>
      <c r="AL478" s="2">
        <v>0.18980581104953401</v>
      </c>
      <c r="AM478" s="2">
        <v>1.9501627250962999E-3</v>
      </c>
      <c r="AN478" s="2"/>
      <c r="AO478" s="2">
        <v>0.18847085682182199</v>
      </c>
      <c r="AP478" s="2">
        <v>1.9078043144482E-3</v>
      </c>
      <c r="AR478">
        <v>0.18731525668030599</v>
      </c>
      <c r="AS478" s="2">
        <v>1.8658691848269101E-3</v>
      </c>
      <c r="AT478" s="2"/>
      <c r="AU478" s="2">
        <v>0.18631752372277999</v>
      </c>
      <c r="AV478" s="2">
        <v>1.8243687584012099E-3</v>
      </c>
      <c r="AW478" s="2"/>
      <c r="AX478" s="2">
        <v>0.18545809042356601</v>
      </c>
      <c r="AY478" s="2">
        <v>1.7833198608261801E-3</v>
      </c>
      <c r="AZ478" s="2"/>
      <c r="BA478" s="2">
        <v>0.184719324893343</v>
      </c>
      <c r="BB478" s="2">
        <v>1.7427423383293899E-3</v>
      </c>
      <c r="BC478" s="2"/>
      <c r="BD478" s="2">
        <v>0.18408547368125999</v>
      </c>
      <c r="BE478" s="2">
        <v>1.70265739042365E-3</v>
      </c>
      <c r="BG478">
        <v>0.183542559288558</v>
      </c>
      <c r="BH478" s="2">
        <v>1.6630864085699401E-3</v>
      </c>
    </row>
    <row r="479" spans="2:60">
      <c r="B479">
        <v>0.22579719785300501</v>
      </c>
      <c r="C479">
        <v>2.4998037824980001E-3</v>
      </c>
      <c r="E479">
        <v>0.221719241569245</v>
      </c>
      <c r="F479" s="2">
        <v>2.4295305123558002E-3</v>
      </c>
      <c r="H479">
        <v>0.21747076340412799</v>
      </c>
      <c r="I479" s="2">
        <v>2.3710742570109602E-3</v>
      </c>
      <c r="K479">
        <v>0.21333629059051601</v>
      </c>
      <c r="L479" s="2">
        <v>2.3183522148298502E-3</v>
      </c>
      <c r="N479">
        <v>0.20944899875964701</v>
      </c>
      <c r="O479" s="2">
        <v>2.2689415693373E-3</v>
      </c>
      <c r="P479" s="2"/>
      <c r="Q479" s="2">
        <v>0.205871341695401</v>
      </c>
      <c r="R479" s="2">
        <v>2.2216673173599201E-3</v>
      </c>
      <c r="S479" s="2"/>
      <c r="T479" s="2">
        <v>0.20262708298816801</v>
      </c>
      <c r="U479" s="2">
        <v>2.1758607384818199E-3</v>
      </c>
      <c r="V479" s="2"/>
      <c r="W479" s="2">
        <v>0.19971724631511101</v>
      </c>
      <c r="X479" s="2">
        <v>2.13110621231055E-3</v>
      </c>
      <c r="Y479" s="2"/>
      <c r="Z479" s="2">
        <v>0.19712939222151701</v>
      </c>
      <c r="AA479" s="2">
        <v>2.08713736449874E-3</v>
      </c>
      <c r="AC479">
        <v>0.19484341539153599</v>
      </c>
      <c r="AD479" s="2">
        <v>2.0437842979545702E-3</v>
      </c>
      <c r="AE479" s="2"/>
      <c r="AF479" s="2">
        <v>0.192835262524896</v>
      </c>
      <c r="AG479" s="2">
        <v>2.0009419872425499E-3</v>
      </c>
      <c r="AH479" s="2"/>
      <c r="AI479" s="2">
        <v>0.19107932639443201</v>
      </c>
      <c r="AJ479" s="2">
        <v>1.95854956641995E-3</v>
      </c>
      <c r="AK479" s="2"/>
      <c r="AL479" s="2">
        <v>0.189549972392658</v>
      </c>
      <c r="AM479" s="2">
        <v>1.9165762044787301E-3</v>
      </c>
      <c r="AN479" s="2"/>
      <c r="AO479" s="2">
        <v>0.18822248813831099</v>
      </c>
      <c r="AP479" s="2">
        <v>1.8750113181051E-3</v>
      </c>
      <c r="AR479">
        <v>0.18707364649300501</v>
      </c>
      <c r="AS479" s="2">
        <v>1.83385774591579E-3</v>
      </c>
      <c r="AT479" s="2"/>
      <c r="AU479" s="2">
        <v>0.186082009097541</v>
      </c>
      <c r="AV479" s="2">
        <v>1.79312697396472E-3</v>
      </c>
      <c r="AW479" s="2"/>
      <c r="AX479" s="2">
        <v>0.18522805657156899</v>
      </c>
      <c r="AY479" s="2">
        <v>1.7528357911285701E-3</v>
      </c>
      <c r="AZ479" s="2"/>
      <c r="BA479" s="2">
        <v>0.18449420441869899</v>
      </c>
      <c r="BB479" s="2">
        <v>1.7130039455331601E-3</v>
      </c>
      <c r="BC479" s="2"/>
      <c r="BD479" s="2">
        <v>0.18386474540878001</v>
      </c>
      <c r="BE479" s="2">
        <v>1.67365250494917E-3</v>
      </c>
      <c r="BG479">
        <v>0.18332574668534299</v>
      </c>
      <c r="BH479" s="2">
        <v>1.63480271487526E-3</v>
      </c>
    </row>
    <row r="480" spans="2:60">
      <c r="B480">
        <v>0.22522222326255101</v>
      </c>
      <c r="C480" s="2">
        <v>2.44331958793924E-3</v>
      </c>
      <c r="E480">
        <v>0.221176777770417</v>
      </c>
      <c r="F480" s="2">
        <v>2.3747389149981302E-3</v>
      </c>
      <c r="H480">
        <v>0.216954825931617</v>
      </c>
      <c r="I480" s="2">
        <v>2.3177167970952102E-3</v>
      </c>
      <c r="K480">
        <v>0.21284334752027401</v>
      </c>
      <c r="L480" s="2">
        <v>2.26629855552261E-3</v>
      </c>
      <c r="N480">
        <v>0.20897660775841301</v>
      </c>
      <c r="O480" s="2">
        <v>2.2181133783217102E-3</v>
      </c>
      <c r="P480" s="2"/>
      <c r="Q480" s="2">
        <v>0.205417626741038</v>
      </c>
      <c r="R480" s="2">
        <v>2.1720114956022599E-3</v>
      </c>
      <c r="S480" s="2"/>
      <c r="T480" s="2">
        <v>0.202190487013265</v>
      </c>
      <c r="U480" s="2">
        <v>2.1273384923877099E-3</v>
      </c>
      <c r="V480" s="2"/>
      <c r="W480" s="2">
        <v>0.19929640161766601</v>
      </c>
      <c r="X480" s="2">
        <v>2.0836876653641898E-3</v>
      </c>
      <c r="Y480" s="2"/>
      <c r="Z480" s="2">
        <v>0.19672305091269801</v>
      </c>
      <c r="AA480" s="2">
        <v>2.0407984322241002E-3</v>
      </c>
      <c r="AC480">
        <v>0.19445041291426399</v>
      </c>
      <c r="AD480" s="2">
        <v>1.9985046873129599E-3</v>
      </c>
      <c r="AE480" s="2"/>
      <c r="AF480" s="2">
        <v>0.19245449970439399</v>
      </c>
      <c r="AG480" s="2">
        <v>1.9567038552568798E-3</v>
      </c>
      <c r="AH480" s="2"/>
      <c r="AI480" s="2">
        <v>0.19070976168642101</v>
      </c>
      <c r="AJ480" s="2">
        <v>1.91533660578825E-3</v>
      </c>
      <c r="AK480" s="2"/>
      <c r="AL480" s="2">
        <v>0.18919061945672</v>
      </c>
      <c r="AM480" s="2">
        <v>1.8743730191804701E-3</v>
      </c>
      <c r="AN480" s="2"/>
      <c r="AO480" s="2">
        <v>0.18787241589374701</v>
      </c>
      <c r="AP480" s="2">
        <v>1.83380299985723E-3</v>
      </c>
      <c r="AR480">
        <v>0.18673198003111599</v>
      </c>
      <c r="AS480" s="2">
        <v>1.7936295907813101E-3</v>
      </c>
      <c r="AT480" s="2"/>
      <c r="AU480" s="2">
        <v>0.185747930559755</v>
      </c>
      <c r="AV480" s="2">
        <v>1.75386429702057E-3</v>
      </c>
      <c r="AW480" s="2"/>
      <c r="AX480" s="2">
        <v>0.18490080554698299</v>
      </c>
      <c r="AY480" s="2">
        <v>1.7145238097905E-3</v>
      </c>
      <c r="AZ480" s="2"/>
      <c r="BA480" s="2">
        <v>0.18417307767961</v>
      </c>
      <c r="BB480" s="2">
        <v>1.6756277109270801E-3</v>
      </c>
      <c r="BC480" s="2"/>
      <c r="BD480" s="2">
        <v>0.183549095956686</v>
      </c>
      <c r="BE480" s="2">
        <v>1.6371968668384401E-3</v>
      </c>
      <c r="BG480">
        <v>0.18301498216463599</v>
      </c>
      <c r="BH480" s="2">
        <v>1.5992523099205599E-3</v>
      </c>
    </row>
    <row r="481" spans="2:60">
      <c r="B481">
        <v>0.224659961410307</v>
      </c>
      <c r="C481" s="2">
        <v>2.3909417603020602E-3</v>
      </c>
      <c r="E481">
        <v>0.22064476711613201</v>
      </c>
      <c r="F481" s="2">
        <v>2.3239337131425301E-3</v>
      </c>
      <c r="H481">
        <v>0.21644770532918001</v>
      </c>
      <c r="I481" s="2">
        <v>2.2682449103731701E-3</v>
      </c>
      <c r="K481">
        <v>0.21235790411479599</v>
      </c>
      <c r="L481" s="2">
        <v>2.2180398386286602E-3</v>
      </c>
      <c r="N481">
        <v>0.20851058259341099</v>
      </c>
      <c r="O481" s="2">
        <v>2.1709958096893501E-3</v>
      </c>
      <c r="P481" s="2"/>
      <c r="Q481" s="2">
        <v>0.20496925760898599</v>
      </c>
      <c r="R481" s="2">
        <v>2.12598636239318E-3</v>
      </c>
      <c r="S481" s="2"/>
      <c r="T481" s="2">
        <v>0.201758293790607</v>
      </c>
      <c r="U481" s="2">
        <v>2.0823702724944199E-3</v>
      </c>
      <c r="V481" s="2"/>
      <c r="W481" s="2">
        <v>0.198879074520563</v>
      </c>
      <c r="X481" s="2">
        <v>2.0397490268869098E-3</v>
      </c>
      <c r="Y481" s="2"/>
      <c r="Z481" s="2">
        <v>0.196319390857042</v>
      </c>
      <c r="AA481" s="2">
        <v>1.9978673292266199E-3</v>
      </c>
      <c r="AC481">
        <v>0.19405930039866601</v>
      </c>
      <c r="AD481" s="2">
        <v>1.9565625031086999E-3</v>
      </c>
      <c r="AE481" s="2"/>
      <c r="AF481" s="2">
        <v>0.192074879570412</v>
      </c>
      <c r="AG481" s="2">
        <v>1.9157341621995701E-3</v>
      </c>
      <c r="AH481" s="2"/>
      <c r="AI481" s="2">
        <v>0.190340636535207</v>
      </c>
      <c r="AJ481" s="2">
        <v>1.87532432445054E-3</v>
      </c>
      <c r="AK481" s="2"/>
      <c r="AL481" s="2">
        <v>0.18883104751797999</v>
      </c>
      <c r="AM481" s="2">
        <v>1.8353038481084001E-3</v>
      </c>
      <c r="AN481" s="2"/>
      <c r="AO481" s="2">
        <v>0.18752151090894101</v>
      </c>
      <c r="AP481" s="2">
        <v>1.7956630319964501E-3</v>
      </c>
      <c r="AR481">
        <v>0.186388911769552</v>
      </c>
      <c r="AS481" s="2">
        <v>1.75640505955919E-3</v>
      </c>
      <c r="AT481" s="2"/>
      <c r="AU481" s="2">
        <v>0.18541192522309299</v>
      </c>
      <c r="AV481" s="2">
        <v>1.7175414126812099E-3</v>
      </c>
      <c r="AW481" s="2"/>
      <c r="AX481" s="2">
        <v>0.18457114570022301</v>
      </c>
      <c r="AY481" s="2">
        <v>1.6790886585702201E-3</v>
      </c>
      <c r="AZ481" s="2"/>
      <c r="BA481" s="2">
        <v>0.183849101572961</v>
      </c>
      <c r="BB481" s="2">
        <v>1.64106619793511E-3</v>
      </c>
      <c r="BC481" s="2"/>
      <c r="BD481" s="2">
        <v>0.18323019623245501</v>
      </c>
      <c r="BE481" s="2">
        <v>1.60349468924597E-3</v>
      </c>
      <c r="BG481">
        <v>0.182700604013072</v>
      </c>
      <c r="BH481" s="2">
        <v>1.56639495104644E-3</v>
      </c>
    </row>
    <row r="482" spans="2:60">
      <c r="B482">
        <v>0.223960249805502</v>
      </c>
      <c r="C482" s="2">
        <v>2.3259782962639901E-3</v>
      </c>
      <c r="E482">
        <v>0.219983494636973</v>
      </c>
      <c r="F482" s="2">
        <v>2.2609293605458099E-3</v>
      </c>
      <c r="H482">
        <v>0.21581797872786701</v>
      </c>
      <c r="I482" s="2">
        <v>2.2069014301136902E-3</v>
      </c>
      <c r="K482">
        <v>0.21175558719923199</v>
      </c>
      <c r="L482" s="2">
        <v>2.1582074109317401E-3</v>
      </c>
      <c r="N482">
        <v>0.20793276704889099</v>
      </c>
      <c r="O482" s="2">
        <v>2.1125845523607399E-3</v>
      </c>
      <c r="P482" s="2"/>
      <c r="Q482" s="2">
        <v>0.20441367784232001</v>
      </c>
      <c r="R482" s="2">
        <v>2.0689354365876198E-3</v>
      </c>
      <c r="S482" s="2"/>
      <c r="T482" s="2">
        <v>0.20122305169337701</v>
      </c>
      <c r="U482" s="2">
        <v>2.0266352862706701E-3</v>
      </c>
      <c r="V482" s="2"/>
      <c r="W482" s="2">
        <v>0.198362495688862</v>
      </c>
      <c r="X482" s="2">
        <v>1.9852958074074501E-3</v>
      </c>
      <c r="Y482" s="2"/>
      <c r="Z482" s="2">
        <v>0.195819947386009</v>
      </c>
      <c r="AA482" s="2">
        <v>1.9446683036733099E-3</v>
      </c>
      <c r="AC482">
        <v>0.193575570165018</v>
      </c>
      <c r="AD482" s="2">
        <v>1.90459438364747E-3</v>
      </c>
      <c r="AE482" s="2"/>
      <c r="AF482" s="2">
        <v>0.19160552587374099</v>
      </c>
      <c r="AG482" s="2">
        <v>1.86497639879999E-3</v>
      </c>
      <c r="AH482" s="2"/>
      <c r="AI482" s="2">
        <v>0.18988439888886699</v>
      </c>
      <c r="AJ482" s="2">
        <v>1.8257580553805799E-3</v>
      </c>
      <c r="AK482" s="2"/>
      <c r="AL482" s="2">
        <v>0.18838673822614399</v>
      </c>
      <c r="AM482" s="2">
        <v>1.78691118774339E-3</v>
      </c>
      <c r="AN482" s="2"/>
      <c r="AO482" s="2">
        <v>0.187088014316279</v>
      </c>
      <c r="AP482" s="2">
        <v>1.74842659144838E-3</v>
      </c>
      <c r="AR482">
        <v>0.18596518441538501</v>
      </c>
      <c r="AS482" s="2">
        <v>1.7103076290959499E-3</v>
      </c>
      <c r="AT482" s="2"/>
      <c r="AU482" s="2">
        <v>0.18499699594245</v>
      </c>
      <c r="AV482" s="2">
        <v>1.6725657568305301E-3</v>
      </c>
      <c r="AW482" s="2"/>
      <c r="AX482" s="2">
        <v>0.18416411520110601</v>
      </c>
      <c r="AY482" s="2">
        <v>1.63521738973301E-3</v>
      </c>
      <c r="AZ482" s="2"/>
      <c r="BA482" s="2">
        <v>0.18344914130746401</v>
      </c>
      <c r="BB482" s="2">
        <v>1.59828170464087E-3</v>
      </c>
      <c r="BC482" s="2"/>
      <c r="BD482" s="2">
        <v>0.182836546544866</v>
      </c>
      <c r="BE482" s="2">
        <v>1.5617791023314299E-3</v>
      </c>
      <c r="BG482">
        <v>0.18231257163761599</v>
      </c>
      <c r="BH482" s="2">
        <v>1.52573013600359E-3</v>
      </c>
    </row>
    <row r="483" spans="2:60">
      <c r="B483">
        <v>0.22331766074086201</v>
      </c>
      <c r="C483" s="2">
        <v>2.2654888592641199E-3</v>
      </c>
      <c r="E483">
        <v>0.21937811112053299</v>
      </c>
      <c r="F483" s="2">
        <v>2.20227209461456E-3</v>
      </c>
      <c r="H483">
        <v>0.21524291645886001</v>
      </c>
      <c r="I483" s="2">
        <v>2.1497967156566301E-3</v>
      </c>
      <c r="K483">
        <v>0.211206732292814</v>
      </c>
      <c r="L483" s="2">
        <v>2.10251444496362E-3</v>
      </c>
      <c r="N483">
        <v>0.20740724492478499</v>
      </c>
      <c r="O483" s="2">
        <v>2.0582187038353898E-3</v>
      </c>
      <c r="P483" s="2"/>
      <c r="Q483" s="2">
        <v>0.203909266717196</v>
      </c>
      <c r="R483" s="2">
        <v>2.01583932809179E-3</v>
      </c>
      <c r="S483" s="2"/>
      <c r="T483" s="2">
        <v>0.200737905268946</v>
      </c>
      <c r="U483" s="2">
        <v>1.9747669987801499E-3</v>
      </c>
      <c r="V483" s="2"/>
      <c r="W483" s="2">
        <v>0.19789499719963</v>
      </c>
      <c r="X483" s="2">
        <v>1.93462305102811E-3</v>
      </c>
      <c r="Y483" s="2"/>
      <c r="Z483" s="2">
        <v>0.195368630411318</v>
      </c>
      <c r="AA483" s="2">
        <v>1.89516502938474E-3</v>
      </c>
      <c r="AC483">
        <v>0.193139076190953</v>
      </c>
      <c r="AD483" s="2">
        <v>1.8562386129631001E-3</v>
      </c>
      <c r="AE483" s="2"/>
      <c r="AF483" s="2">
        <v>0.19118258248265599</v>
      </c>
      <c r="AG483" s="2">
        <v>1.81774876996606E-3</v>
      </c>
      <c r="AH483" s="2"/>
      <c r="AI483" s="2">
        <v>0.189473809356556</v>
      </c>
      <c r="AJ483" s="2">
        <v>1.7796408342805299E-3</v>
      </c>
      <c r="AK483" s="2"/>
      <c r="AL483" s="2">
        <v>0.187987377145276</v>
      </c>
      <c r="AM483" s="2">
        <v>1.7418875942851199E-3</v>
      </c>
      <c r="AN483" s="2"/>
      <c r="AO483" s="2">
        <v>0.18669882610986699</v>
      </c>
      <c r="AP483" s="2">
        <v>1.70448034418462E-3</v>
      </c>
      <c r="AR483">
        <v>0.18558518294660201</v>
      </c>
      <c r="AS483" s="2">
        <v>1.66742264188621E-3</v>
      </c>
      <c r="AT483" s="2"/>
      <c r="AU483" s="2">
        <v>0.18462526423652101</v>
      </c>
      <c r="AV483" s="2">
        <v>1.6307259416996399E-3</v>
      </c>
      <c r="AW483" s="2"/>
      <c r="AX483" s="2">
        <v>0.183799804782423</v>
      </c>
      <c r="AY483" s="2">
        <v>1.5944065339509E-3</v>
      </c>
      <c r="AZ483" s="2"/>
      <c r="BA483" s="2">
        <v>0.18309147094492401</v>
      </c>
      <c r="BB483" s="2">
        <v>1.5584833996412199E-3</v>
      </c>
      <c r="BC483" s="2"/>
      <c r="BD483" s="2">
        <v>0.18248480036627601</v>
      </c>
      <c r="BE483" s="2">
        <v>1.5229767087517E-3</v>
      </c>
      <c r="BG483">
        <v>0.181966096666097</v>
      </c>
      <c r="BH483" s="2">
        <v>1.4879067737683801E-3</v>
      </c>
    </row>
    <row r="484" spans="2:60">
      <c r="B484">
        <v>0.22276123943799001</v>
      </c>
      <c r="C484" s="2">
        <v>2.2148817253241299E-3</v>
      </c>
      <c r="E484">
        <v>0.218855879951626</v>
      </c>
      <c r="F484" s="2">
        <v>2.1532037901613398E-3</v>
      </c>
      <c r="H484">
        <v>0.214748537159756</v>
      </c>
      <c r="I484" s="2">
        <v>2.1020322065877801E-3</v>
      </c>
      <c r="K484">
        <v>0.21073634599361399</v>
      </c>
      <c r="L484" s="2">
        <v>2.0559353803121499E-3</v>
      </c>
      <c r="N484">
        <v>0.20695811749760401</v>
      </c>
      <c r="O484" s="2">
        <v>2.0127539078287401E-3</v>
      </c>
      <c r="P484" s="2"/>
      <c r="Q484" s="2">
        <v>0.20347926944396</v>
      </c>
      <c r="R484" s="2">
        <v>1.9714405237883101E-3</v>
      </c>
      <c r="S484" s="2"/>
      <c r="T484" s="2">
        <v>0.20032526819027699</v>
      </c>
      <c r="U484" s="2">
        <v>1.93139890715275E-3</v>
      </c>
      <c r="V484" s="2"/>
      <c r="W484" s="2">
        <v>0.19749817783120899</v>
      </c>
      <c r="X484" s="2">
        <v>1.89225849256476E-3</v>
      </c>
      <c r="Y484" s="2"/>
      <c r="Z484" s="2">
        <v>0.19498624103168899</v>
      </c>
      <c r="AA484" s="2">
        <v>1.85378207390052E-3</v>
      </c>
      <c r="AC484">
        <v>0.192769843479421</v>
      </c>
      <c r="AD484" s="2">
        <v>1.8158187531191301E-3</v>
      </c>
      <c r="AE484" s="2"/>
      <c r="AF484" s="2">
        <v>0.19082532546569</v>
      </c>
      <c r="AG484" s="2">
        <v>1.77827569787898E-3</v>
      </c>
      <c r="AH484" s="2"/>
      <c r="AI484" s="2">
        <v>0.189127427631748</v>
      </c>
      <c r="AJ484" s="2">
        <v>1.7410996094485601E-3</v>
      </c>
      <c r="AK484" s="2"/>
      <c r="AL484" s="2">
        <v>0.18765084468388701</v>
      </c>
      <c r="AM484" s="2">
        <v>1.7042640771422501E-3</v>
      </c>
      <c r="AN484" s="2"/>
      <c r="AO484" s="2">
        <v>0.18637118788624199</v>
      </c>
      <c r="AP484" s="2">
        <v>1.66776081333319E-3</v>
      </c>
      <c r="AR484">
        <v>0.18526555280736601</v>
      </c>
      <c r="AS484" s="2">
        <v>1.63159353924455E-3</v>
      </c>
      <c r="AT484" s="2"/>
      <c r="AU484" s="2">
        <v>0.184312823125447</v>
      </c>
      <c r="AV484" s="2">
        <v>1.5957737069631701E-3</v>
      </c>
      <c r="AW484" s="2"/>
      <c r="AX484" s="2">
        <v>0.18349379886091299</v>
      </c>
      <c r="AY484" s="2">
        <v>1.56031750145927E-3</v>
      </c>
      <c r="AZ484" s="2"/>
      <c r="BA484" s="2">
        <v>0.182791209401205</v>
      </c>
      <c r="BB484" s="2">
        <v>1.5252437388252099E-3</v>
      </c>
      <c r="BC484" s="2"/>
      <c r="BD484" s="2">
        <v>0.182189652853881</v>
      </c>
      <c r="BE484" s="2">
        <v>1.4905723949444501E-3</v>
      </c>
      <c r="BG484">
        <v>0.181675490394201</v>
      </c>
      <c r="BH484" s="2">
        <v>1.4563235800673299E-3</v>
      </c>
    </row>
    <row r="485" spans="2:60">
      <c r="B485">
        <v>0.222276366751785</v>
      </c>
      <c r="C485" s="2">
        <v>2.1715041282178E-3</v>
      </c>
      <c r="E485">
        <v>0.21840200122744599</v>
      </c>
      <c r="F485" s="2">
        <v>2.11114002397005E-3</v>
      </c>
      <c r="H485">
        <v>0.214319840029534</v>
      </c>
      <c r="I485" s="2">
        <v>2.06108055801379E-3</v>
      </c>
      <c r="K485">
        <v>0.21032928661782599</v>
      </c>
      <c r="L485" s="2">
        <v>2.01599425827123E-3</v>
      </c>
      <c r="N485">
        <v>0.20657018592486701</v>
      </c>
      <c r="O485" s="2">
        <v>1.97376224830407E-3</v>
      </c>
      <c r="P485" s="2"/>
      <c r="Q485" s="2">
        <v>0.203108515485901</v>
      </c>
      <c r="R485" s="2">
        <v>1.93335694721885E-3</v>
      </c>
      <c r="S485" s="2"/>
      <c r="T485" s="2">
        <v>0.19997007531279601</v>
      </c>
      <c r="U485" s="2">
        <v>1.89419321651453E-3</v>
      </c>
      <c r="V485" s="2"/>
      <c r="W485" s="2">
        <v>0.197157142164991</v>
      </c>
      <c r="X485" s="2">
        <v>1.85590746861708E-3</v>
      </c>
      <c r="Y485" s="2"/>
      <c r="Z485" s="2">
        <v>0.19465810390247601</v>
      </c>
      <c r="AA485" s="2">
        <v>1.8182670284114201E-3</v>
      </c>
      <c r="AC485">
        <v>0.19245345359061899</v>
      </c>
      <c r="AD485" s="2">
        <v>1.7811239595809901E-3</v>
      </c>
      <c r="AE485" s="2"/>
      <c r="AF485" s="2">
        <v>0.19051961792932101</v>
      </c>
      <c r="AG485" s="2">
        <v>1.74438733884671E-3</v>
      </c>
      <c r="AH485" s="2"/>
      <c r="AI485" s="2">
        <v>0.18883141251383401</v>
      </c>
      <c r="AJ485" s="2">
        <v>1.7080050591957701E-3</v>
      </c>
      <c r="AK485" s="2"/>
      <c r="AL485" s="2">
        <v>0.18736360076578601</v>
      </c>
      <c r="AM485" s="2">
        <v>1.6719514121553299E-3</v>
      </c>
      <c r="AN485" s="2"/>
      <c r="AO485" s="2">
        <v>0.186091859118032</v>
      </c>
      <c r="AP485" s="2">
        <v>1.6362184805646001E-3</v>
      </c>
      <c r="AR485">
        <v>0.18499334599129399</v>
      </c>
      <c r="AS485" s="2">
        <v>1.60081013440534E-3</v>
      </c>
      <c r="AT485" s="2"/>
      <c r="AU485" s="2">
        <v>0.18404700600892601</v>
      </c>
      <c r="AV485" s="2">
        <v>1.5657378297852899E-3</v>
      </c>
      <c r="AW485" s="2"/>
      <c r="AX485" s="2">
        <v>0.1832336982062</v>
      </c>
      <c r="AY485" s="2">
        <v>1.5310176648477801E-3</v>
      </c>
      <c r="AZ485" s="2"/>
      <c r="BA485" s="2">
        <v>0.182536208830956</v>
      </c>
      <c r="BB485" s="2">
        <v>1.4966683157306899E-3</v>
      </c>
      <c r="BC485" s="2"/>
      <c r="BD485" s="2">
        <v>0.181939190407618</v>
      </c>
      <c r="BE485" s="2">
        <v>1.4627095915887801E-3</v>
      </c>
      <c r="BG485">
        <v>0.181429055806892</v>
      </c>
      <c r="BH485" s="2">
        <v>1.42916142750053E-3</v>
      </c>
    </row>
    <row r="486" spans="2:60">
      <c r="B486">
        <v>0.22183179803630401</v>
      </c>
      <c r="C486" s="2">
        <v>2.1323972413299802E-3</v>
      </c>
      <c r="E486">
        <v>0.21798616242148</v>
      </c>
      <c r="F486" s="2">
        <v>2.0732090744936E-3</v>
      </c>
      <c r="H486">
        <v>0.21392731144034199</v>
      </c>
      <c r="I486" s="2">
        <v>2.0241439559412098E-3</v>
      </c>
      <c r="K486">
        <v>0.20995677445296501</v>
      </c>
      <c r="L486" s="2">
        <v>1.9799606227336899E-3</v>
      </c>
      <c r="N486">
        <v>0.206215364989597</v>
      </c>
      <c r="O486" s="2">
        <v>1.93857674351023E-3</v>
      </c>
      <c r="P486" s="2"/>
      <c r="Q486" s="2">
        <v>0.202769584214021</v>
      </c>
      <c r="R486" s="2">
        <v>1.8989824910776601E-3</v>
      </c>
      <c r="S486" s="2"/>
      <c r="T486" s="2">
        <v>0.19964554316067801</v>
      </c>
      <c r="U486" s="2">
        <v>1.8606028152650101E-3</v>
      </c>
      <c r="V486" s="2"/>
      <c r="W486" s="2">
        <v>0.19684571579063501</v>
      </c>
      <c r="X486" s="2">
        <v>1.8230804278095199E-3</v>
      </c>
      <c r="Y486" s="2"/>
      <c r="Z486" s="2">
        <v>0.194358623772973</v>
      </c>
      <c r="AA486" s="2">
        <v>1.7861867483810101E-3</v>
      </c>
      <c r="AC486">
        <v>0.19216485856082499</v>
      </c>
      <c r="AD486" s="2">
        <v>1.74977652076651E-3</v>
      </c>
      <c r="AE486" s="2"/>
      <c r="AF486" s="2">
        <v>0.19024092571354301</v>
      </c>
      <c r="AG486" s="2">
        <v>1.7137605518062499E-3</v>
      </c>
      <c r="AH486" s="2"/>
      <c r="AI486" s="2">
        <v>0.188561709125425</v>
      </c>
      <c r="AJ486" s="2">
        <v>1.67808781629086E-3</v>
      </c>
      <c r="AK486" s="2"/>
      <c r="AL486" s="2">
        <v>0.187102034864887</v>
      </c>
      <c r="AM486" s="2">
        <v>1.64273324436381E-3</v>
      </c>
      <c r="AN486" s="2"/>
      <c r="AO486" s="2">
        <v>0.18583763888396901</v>
      </c>
      <c r="AP486" s="2">
        <v>1.6076892564792699E-3</v>
      </c>
      <c r="AR486">
        <v>0.18474573713919401</v>
      </c>
      <c r="AS486" s="2">
        <v>1.57295985853044E-3</v>
      </c>
      <c r="AT486" s="2"/>
      <c r="AU486" s="2">
        <v>0.18380533017610701</v>
      </c>
      <c r="AV486" s="2">
        <v>1.53855651038366E-3</v>
      </c>
      <c r="AW486" s="2"/>
      <c r="AX486" s="2">
        <v>0.18299733130010501</v>
      </c>
      <c r="AY486" s="2">
        <v>1.50449523055665E-3</v>
      </c>
      <c r="AZ486" s="2"/>
      <c r="BA486" s="2">
        <v>0.18230457914970699</v>
      </c>
      <c r="BB486" s="2">
        <v>1.4707945663713199E-3</v>
      </c>
      <c r="BC486" s="2"/>
      <c r="BD486" s="2">
        <v>0.18171177647269901</v>
      </c>
      <c r="BE486" s="2">
        <v>1.4374741729139199E-3</v>
      </c>
      <c r="BG486">
        <v>0.181205383919508</v>
      </c>
      <c r="BH486" s="2">
        <v>1.4045538226333399E-3</v>
      </c>
    </row>
    <row r="487" spans="2:60">
      <c r="B487">
        <v>0.22141279935178901</v>
      </c>
      <c r="C487" s="2">
        <v>2.09513015648879E-3</v>
      </c>
      <c r="E487">
        <v>0.21759376755611401</v>
      </c>
      <c r="F487" s="2">
        <v>2.0370538384677098E-3</v>
      </c>
      <c r="H487">
        <v>0.213556426095483</v>
      </c>
      <c r="I487" s="2">
        <v>1.9889278575496798E-3</v>
      </c>
      <c r="K487">
        <v>0.209604357939635</v>
      </c>
      <c r="L487" s="2">
        <v>1.9455967822948801E-3</v>
      </c>
      <c r="N487">
        <v>0.20587930349609601</v>
      </c>
      <c r="O487" s="2">
        <v>1.9050131115119901E-3</v>
      </c>
      <c r="P487" s="2"/>
      <c r="Q487" s="2">
        <v>0.20244825740349701</v>
      </c>
      <c r="R487" s="2">
        <v>1.8661839410903599E-3</v>
      </c>
      <c r="S487" s="2"/>
      <c r="T487" s="2">
        <v>0.199337617151049</v>
      </c>
      <c r="U487" s="2">
        <v>1.8285438388125101E-3</v>
      </c>
      <c r="V487" s="2"/>
      <c r="W487" s="2">
        <v>0.19655003297170001</v>
      </c>
      <c r="X487" s="2">
        <v>1.7917415279960301E-3</v>
      </c>
      <c r="Y487" s="2"/>
      <c r="Z487" s="2">
        <v>0.19407414225661801</v>
      </c>
      <c r="AA487" s="2">
        <v>1.75555234298843E-3</v>
      </c>
      <c r="AC487">
        <v>0.19189061914396099</v>
      </c>
      <c r="AD487" s="2">
        <v>1.71983359572711E-3</v>
      </c>
      <c r="AE487" s="2"/>
      <c r="AF487" s="2">
        <v>0.189976034397878</v>
      </c>
      <c r="AG487" s="2">
        <v>1.6844977554567799E-3</v>
      </c>
      <c r="AH487" s="2"/>
      <c r="AI487" s="2">
        <v>0.188305328332984</v>
      </c>
      <c r="AJ487" s="2">
        <v>1.6494948398191099E-3</v>
      </c>
      <c r="AK487" s="2"/>
      <c r="AL487" s="2">
        <v>0.186853379333178</v>
      </c>
      <c r="AM487" s="2">
        <v>1.6148003971180401E-3</v>
      </c>
      <c r="AN487" s="2"/>
      <c r="AO487" s="2">
        <v>0.185595973890338</v>
      </c>
      <c r="AP487" s="2">
        <v>1.5804071766003099E-3</v>
      </c>
      <c r="AR487">
        <v>0.18451037770003201</v>
      </c>
      <c r="AS487" s="2">
        <v>1.54631931828814E-3</v>
      </c>
      <c r="AT487" s="2"/>
      <c r="AU487" s="2">
        <v>0.18357564046768399</v>
      </c>
      <c r="AV487" s="2">
        <v>1.5125482879947401E-3</v>
      </c>
      <c r="AW487" s="2"/>
      <c r="AX487" s="2">
        <v>0.18277272391059801</v>
      </c>
      <c r="AY487" s="2">
        <v>1.4791100287282501E-3</v>
      </c>
      <c r="AZ487" s="2"/>
      <c r="BA487" s="2">
        <v>0.182084513988825</v>
      </c>
      <c r="BB487" s="2">
        <v>1.4460229636890499E-3</v>
      </c>
      <c r="BC487" s="2"/>
      <c r="BD487" s="2">
        <v>0.181495759291912</v>
      </c>
      <c r="BE487" s="2">
        <v>1.41330659828754E-3</v>
      </c>
      <c r="BG487">
        <v>0.18099296446639401</v>
      </c>
      <c r="BH487" s="2">
        <v>1.38098054587344E-3</v>
      </c>
    </row>
    <row r="488" spans="2:60">
      <c r="B488">
        <v>0.221046095995243</v>
      </c>
      <c r="C488" s="2">
        <v>2.0619631412020201E-3</v>
      </c>
      <c r="E488">
        <v>0.21724911743424</v>
      </c>
      <c r="F488" s="2">
        <v>2.0048679333015901E-3</v>
      </c>
      <c r="H488">
        <v>0.21322955239957</v>
      </c>
      <c r="I488" s="2">
        <v>1.9575698851694401E-3</v>
      </c>
      <c r="K488">
        <v>0.20929277667274199</v>
      </c>
      <c r="L488" s="2">
        <v>1.9149897800878901E-3</v>
      </c>
      <c r="N488">
        <v>0.20558132701423901</v>
      </c>
      <c r="O488" s="2">
        <v>1.8751110777612101E-3</v>
      </c>
      <c r="P488" s="2"/>
      <c r="Q488" s="2">
        <v>0.202162611322523</v>
      </c>
      <c r="R488" s="2">
        <v>1.8369559121351701E-3</v>
      </c>
      <c r="S488" s="2"/>
      <c r="T488" s="2">
        <v>0.19906325791038801</v>
      </c>
      <c r="U488" s="2">
        <v>1.79996739424007E-3</v>
      </c>
      <c r="V488" s="2"/>
      <c r="W488" s="2">
        <v>0.19628605184275399</v>
      </c>
      <c r="X488" s="2">
        <v>1.7637995883295001E-3</v>
      </c>
      <c r="Y488" s="2"/>
      <c r="Z488" s="2">
        <v>0.19381971381118299</v>
      </c>
      <c r="AA488" s="2">
        <v>1.7282313091000999E-3</v>
      </c>
      <c r="AC488">
        <v>0.19164497429515601</v>
      </c>
      <c r="AD488" s="2">
        <v>1.6931221536632E-3</v>
      </c>
      <c r="AE488" s="2"/>
      <c r="AF488" s="2">
        <v>0.18973844720777699</v>
      </c>
      <c r="AG488" s="2">
        <v>1.6583860716086599E-3</v>
      </c>
      <c r="AH488" s="2"/>
      <c r="AI488" s="2">
        <v>0.1880751103853</v>
      </c>
      <c r="AJ488" s="2">
        <v>1.62397400956478E-3</v>
      </c>
      <c r="AK488" s="2"/>
      <c r="AL488" s="2">
        <v>0.186629878052811</v>
      </c>
      <c r="AM488" s="2">
        <v>1.5898620662196199E-3</v>
      </c>
      <c r="AN488" s="2"/>
      <c r="AO488" s="2">
        <v>0.18537857270515401</v>
      </c>
      <c r="AP488" s="2">
        <v>1.5560432827392699E-3</v>
      </c>
      <c r="AR488">
        <v>0.18429849684427199</v>
      </c>
      <c r="AS488" s="2">
        <v>1.5225219168048601E-3</v>
      </c>
      <c r="AT488" s="2"/>
      <c r="AU488" s="2">
        <v>0.183368737770742</v>
      </c>
      <c r="AV488" s="2">
        <v>1.4893094368283899E-3</v>
      </c>
      <c r="AW488" s="2"/>
      <c r="AX488" s="2">
        <v>0.18257029524238599</v>
      </c>
      <c r="AY488" s="2">
        <v>1.45642171502851E-3</v>
      </c>
      <c r="AZ488" s="2"/>
      <c r="BA488" s="2">
        <v>0.18188609322778099</v>
      </c>
      <c r="BB488" s="2">
        <v>1.4238770597650001E-3</v>
      </c>
      <c r="BC488" s="2"/>
      <c r="BD488" s="2">
        <v>0.18130091779450799</v>
      </c>
      <c r="BE488" s="2">
        <v>1.39169483818668E-3</v>
      </c>
      <c r="BG488">
        <v>0.18080131007896399</v>
      </c>
      <c r="BH488" s="2">
        <v>1.3598945164202899E-3</v>
      </c>
    </row>
    <row r="489" spans="2:60">
      <c r="B489">
        <v>0.22070165173373399</v>
      </c>
      <c r="C489" s="2">
        <v>2.0323736776218398E-3</v>
      </c>
      <c r="E489">
        <v>0.21692417734146499</v>
      </c>
      <c r="F489" s="2">
        <v>1.9761552121710202E-3</v>
      </c>
      <c r="H489">
        <v>0.21292047648352699</v>
      </c>
      <c r="I489" s="2">
        <v>1.9295975933997999E-3</v>
      </c>
      <c r="K489">
        <v>0.20899742279398301</v>
      </c>
      <c r="L489" s="2">
        <v>1.8876897339595499E-3</v>
      </c>
      <c r="N489">
        <v>0.20529821740051199</v>
      </c>
      <c r="O489" s="2">
        <v>1.8484426318074801E-3</v>
      </c>
      <c r="P489" s="2"/>
      <c r="Q489" s="2">
        <v>0.20189061293763999</v>
      </c>
      <c r="R489" s="2">
        <v>1.8108917720899001E-3</v>
      </c>
      <c r="S489" s="2"/>
      <c r="T489" s="2">
        <v>0.198801431179528</v>
      </c>
      <c r="U489" s="2">
        <v>1.77448783593224E-3</v>
      </c>
      <c r="V489" s="2"/>
      <c r="W489" s="2">
        <v>0.19603357157915</v>
      </c>
      <c r="X489" s="2">
        <v>1.73888960079288E-3</v>
      </c>
      <c r="Y489" s="2"/>
      <c r="Z489" s="2">
        <v>0.19357582705281201</v>
      </c>
      <c r="AA489" s="2">
        <v>1.70387893261191E-3</v>
      </c>
      <c r="AC489">
        <v>0.191408978424188</v>
      </c>
      <c r="AD489" s="2">
        <v>1.6693174138519701E-3</v>
      </c>
      <c r="AE489" s="2"/>
      <c r="AF489" s="2">
        <v>0.18950967935896301</v>
      </c>
      <c r="AG489" s="2">
        <v>1.6351202645183301E-3</v>
      </c>
      <c r="AH489" s="2"/>
      <c r="AI489" s="2">
        <v>0.18785294299923799</v>
      </c>
      <c r="AJ489" s="2">
        <v>1.60123921459891E-3</v>
      </c>
      <c r="AK489" s="2"/>
      <c r="AL489" s="2">
        <v>0.18641371758441699</v>
      </c>
      <c r="AM489" s="2">
        <v>1.56765081398396E-3</v>
      </c>
      <c r="AN489" s="2"/>
      <c r="AO489" s="2">
        <v>0.18516785975828101</v>
      </c>
      <c r="AP489" s="2">
        <v>1.53434833016703E-3</v>
      </c>
      <c r="AR489">
        <v>0.18409270675518999</v>
      </c>
      <c r="AS489" s="2">
        <v>1.5013360971203201E-3</v>
      </c>
      <c r="AT489" s="2"/>
      <c r="AU489" s="2">
        <v>0.18316738111463099</v>
      </c>
      <c r="AV489" s="2">
        <v>1.46862556185454E-3</v>
      </c>
      <c r="AW489" s="2"/>
      <c r="AX489" s="2">
        <v>0.182372918007254</v>
      </c>
      <c r="AY489" s="2">
        <v>1.4362325141349501E-3</v>
      </c>
      <c r="AZ489" s="2"/>
      <c r="BA489" s="2">
        <v>0.18169227655970699</v>
      </c>
      <c r="BB489" s="2">
        <v>1.40417514445328E-3</v>
      </c>
      <c r="BC489" s="2"/>
      <c r="BD489" s="2">
        <v>0.18111027730932699</v>
      </c>
      <c r="BE489" s="2">
        <v>1.37247268457868E-3</v>
      </c>
      <c r="BG489">
        <v>0.18061349478456501</v>
      </c>
      <c r="BH489" s="2">
        <v>1.34114446019233E-3</v>
      </c>
    </row>
    <row r="490" spans="2:60">
      <c r="B490">
        <v>0.220379404931761</v>
      </c>
      <c r="C490" s="2">
        <v>2.00615262372766E-3</v>
      </c>
      <c r="E490">
        <v>0.21662036185578001</v>
      </c>
      <c r="F490" s="2">
        <v>1.9507229818743E-3</v>
      </c>
      <c r="H490">
        <v>0.21263177602195099</v>
      </c>
      <c r="I490" s="2">
        <v>1.9048327713383599E-3</v>
      </c>
      <c r="K490">
        <v>0.20872180837065599</v>
      </c>
      <c r="L490" s="2">
        <v>1.86353172776919E-3</v>
      </c>
      <c r="N490">
        <v>0.20503424064643899</v>
      </c>
      <c r="O490" s="2">
        <v>1.82485529189155E-3</v>
      </c>
      <c r="P490" s="2"/>
      <c r="Q490" s="2">
        <v>0.20163713586076901</v>
      </c>
      <c r="R490" s="2">
        <v>1.7878507859610999E-3</v>
      </c>
      <c r="S490" s="2"/>
      <c r="T490" s="2">
        <v>0.19855749861677199</v>
      </c>
      <c r="U490" s="2">
        <v>1.75197559568152E-3</v>
      </c>
      <c r="V490" s="2"/>
      <c r="W490" s="2">
        <v>0.195798344023384</v>
      </c>
      <c r="X490" s="2">
        <v>1.7168926574135299E-3</v>
      </c>
      <c r="Y490" s="2"/>
      <c r="Z490" s="2">
        <v>0.193348544019421</v>
      </c>
      <c r="AA490" s="2">
        <v>1.6823865117045699E-3</v>
      </c>
      <c r="AC490">
        <v>0.19118893855660901</v>
      </c>
      <c r="AD490" s="2">
        <v>1.64832046507533E-3</v>
      </c>
      <c r="AE490" s="2"/>
      <c r="AF490" s="2">
        <v>0.18929622989221701</v>
      </c>
      <c r="AG490" s="2">
        <v>1.61461082690819E-3</v>
      </c>
      <c r="AH490" s="2"/>
      <c r="AI490" s="2">
        <v>0.18764547437763801</v>
      </c>
      <c r="AJ490" s="2">
        <v>1.5812099870260599E-3</v>
      </c>
      <c r="AK490" s="2"/>
      <c r="AL490" s="2">
        <v>0.18621166079183701</v>
      </c>
      <c r="AM490" s="2">
        <v>1.54809486461385E-3</v>
      </c>
      <c r="AN490" s="2"/>
      <c r="AO490" s="2">
        <v>0.18497068494746199</v>
      </c>
      <c r="AP490" s="2">
        <v>1.51525890172535E-3</v>
      </c>
      <c r="AR490">
        <v>0.18389992237521199</v>
      </c>
      <c r="AS490" s="2">
        <v>1.48270647861284E-3</v>
      </c>
      <c r="AT490" s="2"/>
      <c r="AU490" s="2">
        <v>0.18297853310308901</v>
      </c>
      <c r="AV490" s="2">
        <v>1.45044900648215E-3</v>
      </c>
      <c r="AW490" s="2"/>
      <c r="AX490" s="2">
        <v>0.18218758883317601</v>
      </c>
      <c r="AY490" s="2">
        <v>1.4185021893315399E-3</v>
      </c>
      <c r="AZ490" s="2"/>
      <c r="BA490" s="2">
        <v>0.18151008403240901</v>
      </c>
      <c r="BB490" s="2">
        <v>1.3868841042364701E-3</v>
      </c>
      <c r="BC490" s="2"/>
      <c r="BD490" s="2">
        <v>0.18093087314193501</v>
      </c>
      <c r="BE490" s="2">
        <v>1.3556138573519901E-3</v>
      </c>
      <c r="BG490">
        <v>0.18043656294032301</v>
      </c>
      <c r="BH490" s="2">
        <v>1.3247106471803501E-3</v>
      </c>
    </row>
    <row r="491" spans="2:60">
      <c r="B491">
        <v>0.22008972886251901</v>
      </c>
      <c r="C491" s="2">
        <v>1.9820011190358798E-3</v>
      </c>
      <c r="E491">
        <v>0.21634858410246199</v>
      </c>
      <c r="F491" s="2">
        <v>1.9273092868309499E-3</v>
      </c>
      <c r="H491">
        <v>0.21237458370205201</v>
      </c>
      <c r="I491" s="2">
        <v>1.88204378927896E-3</v>
      </c>
      <c r="K491">
        <v>0.20847716002931499</v>
      </c>
      <c r="L491" s="2">
        <v>1.8413107895641899E-3</v>
      </c>
      <c r="N491">
        <v>0.204800675012245</v>
      </c>
      <c r="O491" s="2">
        <v>1.8031684301198299E-3</v>
      </c>
      <c r="P491" s="2"/>
      <c r="Q491" s="2">
        <v>0.20141350747905601</v>
      </c>
      <c r="R491" s="2">
        <v>1.7666750434004301E-3</v>
      </c>
      <c r="S491" s="2"/>
      <c r="T491" s="2">
        <v>0.198342852338773</v>
      </c>
      <c r="U491" s="2">
        <v>1.7312942630284601E-3</v>
      </c>
      <c r="V491" s="2"/>
      <c r="W491" s="2">
        <v>0.19559184801384</v>
      </c>
      <c r="X491" s="2">
        <v>1.6966929100339101E-3</v>
      </c>
      <c r="Y491" s="2"/>
      <c r="Z491" s="2">
        <v>0.193149452378408</v>
      </c>
      <c r="AA491" s="2">
        <v>1.66265803062498E-3</v>
      </c>
      <c r="AC491">
        <v>0.19099657026469299</v>
      </c>
      <c r="AD491" s="2">
        <v>1.62905455290656E-3</v>
      </c>
      <c r="AE491" s="2"/>
      <c r="AF491" s="2">
        <v>0.18910995698670599</v>
      </c>
      <c r="AG491" s="2">
        <v>1.59579981675157E-3</v>
      </c>
      <c r="AH491" s="2"/>
      <c r="AI491" s="2">
        <v>0.187464715316596</v>
      </c>
      <c r="AJ491" s="2">
        <v>1.56284684178136E-3</v>
      </c>
      <c r="AK491" s="2"/>
      <c r="AL491" s="2">
        <v>0.18603587664794899</v>
      </c>
      <c r="AM491" s="2">
        <v>1.5301729054247499E-3</v>
      </c>
      <c r="AN491" s="2"/>
      <c r="AO491" s="2">
        <v>0.18479937705604099</v>
      </c>
      <c r="AP491" s="2">
        <v>1.4977716255360799E-3</v>
      </c>
      <c r="AR491">
        <v>0.18373263064603701</v>
      </c>
      <c r="AS491" s="2">
        <v>1.4656474376196799E-3</v>
      </c>
      <c r="AT491" s="2"/>
      <c r="AU491" s="2">
        <v>0.182814834557604</v>
      </c>
      <c r="AV491" s="2">
        <v>1.43381173067756E-3</v>
      </c>
      <c r="AW491" s="2"/>
      <c r="AX491" s="2">
        <v>0.18202709613964499</v>
      </c>
      <c r="AY491" s="2">
        <v>1.4022801390659401E-3</v>
      </c>
      <c r="AZ491" s="2"/>
      <c r="BA491" s="2">
        <v>0.181352443936772</v>
      </c>
      <c r="BB491" s="2">
        <v>1.37107064367135E-3</v>
      </c>
      <c r="BC491" s="2"/>
      <c r="BD491" s="2">
        <v>0.180775764764425</v>
      </c>
      <c r="BE491" s="2">
        <v>1.3402022424113601E-3</v>
      </c>
      <c r="BG491">
        <v>0.18028369594764501</v>
      </c>
      <c r="BH491" s="2">
        <v>1.3096940235039301E-3</v>
      </c>
    </row>
    <row r="492" spans="2:60">
      <c r="B492">
        <v>0.218547209860917</v>
      </c>
      <c r="C492" s="2">
        <v>1.85783116561975E-3</v>
      </c>
      <c r="E492">
        <v>0.214891998293328</v>
      </c>
      <c r="F492" s="2">
        <v>1.80681032721642E-3</v>
      </c>
      <c r="H492">
        <v>0.21098812245489601</v>
      </c>
      <c r="I492" s="2">
        <v>1.76464294898279E-3</v>
      </c>
      <c r="K492">
        <v>0.20715143689652499</v>
      </c>
      <c r="L492" s="2">
        <v>1.7267227144205199E-3</v>
      </c>
      <c r="N492">
        <v>0.20352915601265101</v>
      </c>
      <c r="O492" s="2">
        <v>1.69122360114689E-3</v>
      </c>
      <c r="P492" s="2"/>
      <c r="Q492" s="2">
        <v>0.20019114361985799</v>
      </c>
      <c r="R492" s="2">
        <v>1.65726005273654E-3</v>
      </c>
      <c r="S492" s="2"/>
      <c r="T492" s="2">
        <v>0.19716543362439901</v>
      </c>
      <c r="U492" s="2">
        <v>1.62432749687849E-3</v>
      </c>
      <c r="V492" s="2"/>
      <c r="W492" s="2">
        <v>0.19445566646846199</v>
      </c>
      <c r="X492" s="2">
        <v>1.5921125105814299E-3</v>
      </c>
      <c r="Y492" s="2"/>
      <c r="Z492" s="2">
        <v>0.192051122674326</v>
      </c>
      <c r="AA492" s="2">
        <v>1.5604148823694099E-3</v>
      </c>
      <c r="AC492">
        <v>0.189932936702184</v>
      </c>
      <c r="AD492" s="2">
        <v>1.52910778489215E-3</v>
      </c>
      <c r="AE492" s="2"/>
      <c r="AF492" s="2">
        <v>0.18807804835016401</v>
      </c>
      <c r="AG492" s="2">
        <v>1.4981137903417E-3</v>
      </c>
      <c r="AH492" s="2"/>
      <c r="AI492" s="2">
        <v>0.18646172565044</v>
      </c>
      <c r="AJ492" s="2">
        <v>1.4673891036842499E-3</v>
      </c>
      <c r="AK492" s="2"/>
      <c r="AL492" s="2">
        <v>0.18505915923130201</v>
      </c>
      <c r="AM492" s="2">
        <v>1.4369127962565399E-3</v>
      </c>
      <c r="AN492" s="2"/>
      <c r="AO492" s="2">
        <v>0.18384644425204799</v>
      </c>
      <c r="AP492" s="2">
        <v>1.4066793416386799E-3</v>
      </c>
      <c r="AR492">
        <v>0.182801155514008</v>
      </c>
      <c r="AS492" s="2">
        <v>1.37669340840807E-3</v>
      </c>
      <c r="AT492" s="2"/>
      <c r="AU492" s="2">
        <v>0.18190265203904199</v>
      </c>
      <c r="AV492" s="2">
        <v>1.3469662161845E-3</v>
      </c>
      <c r="AW492" s="2"/>
      <c r="AX492" s="2">
        <v>0.18113220277533201</v>
      </c>
      <c r="AY492" s="2">
        <v>1.31751298125691E-3</v>
      </c>
      <c r="AZ492" s="2"/>
      <c r="BA492" s="2">
        <v>0.18047299574407699</v>
      </c>
      <c r="BB492" s="2">
        <v>1.28835112507589E-3</v>
      </c>
      <c r="BC492" s="2"/>
      <c r="BD492" s="2">
        <v>0.17991007328455499</v>
      </c>
      <c r="BE492" s="2">
        <v>1.25949901947648E-3</v>
      </c>
      <c r="BG492">
        <v>0.17943022267383499</v>
      </c>
      <c r="BH492" s="2">
        <v>1.23097511170879E-3</v>
      </c>
    </row>
    <row r="493" spans="2:60">
      <c r="B493">
        <v>0.21703496395867999</v>
      </c>
      <c r="C493" s="2">
        <v>1.74180612509574E-3</v>
      </c>
      <c r="E493">
        <v>0.21346401848657501</v>
      </c>
      <c r="F493" s="2">
        <v>1.69419430432622E-3</v>
      </c>
      <c r="H493">
        <v>0.209628825378398</v>
      </c>
      <c r="I493" s="2">
        <v>1.6548998528084799E-3</v>
      </c>
      <c r="K493">
        <v>0.205851596051773</v>
      </c>
      <c r="L493" s="2">
        <v>1.6195862382991999E-3</v>
      </c>
      <c r="N493">
        <v>0.20228236481891601</v>
      </c>
      <c r="O493" s="2">
        <v>1.58653603136421E-3</v>
      </c>
      <c r="P493" s="2"/>
      <c r="Q493" s="2">
        <v>0.19899246017563499</v>
      </c>
      <c r="R493" s="2">
        <v>1.5549162723668499E-3</v>
      </c>
      <c r="S493" s="2"/>
      <c r="T493" s="2">
        <v>0.19601074003039401</v>
      </c>
      <c r="U493" s="2">
        <v>1.52425219696925E-3</v>
      </c>
      <c r="V493" s="2"/>
      <c r="W493" s="2">
        <v>0.19334133506668399</v>
      </c>
      <c r="X493" s="2">
        <v>1.4942489029878699E-3</v>
      </c>
      <c r="Y493" s="2"/>
      <c r="Z493" s="2">
        <v>0.190973839080048</v>
      </c>
      <c r="AA493" s="2">
        <v>1.4647181179412499E-3</v>
      </c>
      <c r="AC493">
        <v>0.18888960867579199</v>
      </c>
      <c r="AD493" s="2">
        <v>1.43554072953466E-3</v>
      </c>
      <c r="AE493" s="2"/>
      <c r="AF493" s="2">
        <v>0.18706576212843301</v>
      </c>
      <c r="AG493" s="2">
        <v>1.40664419469767E-3</v>
      </c>
      <c r="AH493" s="2"/>
      <c r="AI493" s="2">
        <v>0.18547772784744099</v>
      </c>
      <c r="AJ493" s="2">
        <v>1.3779876790333699E-3</v>
      </c>
      <c r="AK493" s="2"/>
      <c r="AL493" s="2">
        <v>0.18410085165287601</v>
      </c>
      <c r="AM493" s="2">
        <v>1.3495519061802899E-3</v>
      </c>
      <c r="AN493" s="2"/>
      <c r="AO493" s="2">
        <v>0.18291138436050899</v>
      </c>
      <c r="AP493" s="2">
        <v>1.32133211961034E-3</v>
      </c>
      <c r="AR493">
        <v>0.181887058484313</v>
      </c>
      <c r="AS493" s="2">
        <v>1.29333317200058E-3</v>
      </c>
      <c r="AT493" s="2"/>
      <c r="AU493" s="2">
        <v>0.181007392261509</v>
      </c>
      <c r="AV493" s="2">
        <v>1.26556608836853E-3</v>
      </c>
      <c r="AW493" s="2"/>
      <c r="AX493" s="2">
        <v>0.18025381379741601</v>
      </c>
      <c r="AY493" s="2">
        <v>1.23804565639282E-3</v>
      </c>
      <c r="AZ493" s="2"/>
      <c r="BA493" s="2">
        <v>0.17960966830800201</v>
      </c>
      <c r="BB493" s="2">
        <v>1.2107887359528999E-3</v>
      </c>
      <c r="BC493" s="2"/>
      <c r="BD493" s="2">
        <v>0.179060151491713</v>
      </c>
      <c r="BE493" s="2">
        <v>1.1838130747633901E-3</v>
      </c>
      <c r="BG493">
        <v>0.178592198502768</v>
      </c>
      <c r="BH493" s="2">
        <v>1.15713648222517E-3</v>
      </c>
    </row>
    <row r="494" spans="2:60">
      <c r="B494">
        <v>0.21555726717208601</v>
      </c>
      <c r="C494" s="2">
        <v>1.6346603707493E-3</v>
      </c>
      <c r="E494">
        <v>0.212067941826069</v>
      </c>
      <c r="F494" s="2">
        <v>1.59017466390157E-3</v>
      </c>
      <c r="H494">
        <v>0.20829930660035101</v>
      </c>
      <c r="I494" s="2">
        <v>1.5535110440668999E-3</v>
      </c>
      <c r="K494">
        <v>0.20457972149493001</v>
      </c>
      <c r="L494" s="2">
        <v>1.5205830658942599E-3</v>
      </c>
      <c r="N494">
        <v>0.201061944600056</v>
      </c>
      <c r="O494" s="2">
        <v>1.4897738150506899E-3</v>
      </c>
      <c r="P494" s="2"/>
      <c r="Q494" s="2">
        <v>0.19781871576052601</v>
      </c>
      <c r="R494" s="2">
        <v>1.46029899807659E-3</v>
      </c>
      <c r="S494" s="2"/>
      <c r="T494" s="2">
        <v>0.194879683929435</v>
      </c>
      <c r="U494" s="2">
        <v>1.4317114274036999E-3</v>
      </c>
      <c r="V494" s="2"/>
      <c r="W494" s="2">
        <v>0.192249448510349</v>
      </c>
      <c r="X494" s="2">
        <v>1.4037333243535799E-3</v>
      </c>
      <c r="Y494" s="2"/>
      <c r="Z494" s="2">
        <v>0.189917902032186</v>
      </c>
      <c r="AA494" s="2">
        <v>1.3761874386487799E-3</v>
      </c>
      <c r="AC494">
        <v>0.18786661310268399</v>
      </c>
      <c r="AD494" s="2">
        <v>1.3489617627848601E-3</v>
      </c>
      <c r="AE494" s="2"/>
      <c r="AF494" s="2">
        <v>0.18607287111344001</v>
      </c>
      <c r="AG494" s="2">
        <v>1.3219882336049499E-3</v>
      </c>
      <c r="AH494" s="2"/>
      <c r="AI494" s="2">
        <v>0.184512259238021</v>
      </c>
      <c r="AJ494" s="2">
        <v>1.29522871280663E-3</v>
      </c>
      <c r="AK494" s="2"/>
      <c r="AL494" s="2">
        <v>0.18316027395022999</v>
      </c>
      <c r="AM494" s="2">
        <v>1.2686654078676201E-3</v>
      </c>
      <c r="AN494" s="2"/>
      <c r="AO494" s="2">
        <v>0.18199331782847999</v>
      </c>
      <c r="AP494" s="2">
        <v>1.24229422913428E-3</v>
      </c>
      <c r="AR494">
        <v>0.18098927757798999</v>
      </c>
      <c r="AS494" s="2">
        <v>1.21612015440864E-3</v>
      </c>
      <c r="AT494" s="2"/>
      <c r="AU494" s="2">
        <v>0.180127827336753</v>
      </c>
      <c r="AV494" s="2">
        <v>1.19015398418301E-3</v>
      </c>
      <c r="AW494" s="2"/>
      <c r="AX494" s="2">
        <v>0.17939055116425001</v>
      </c>
      <c r="AY494" s="2">
        <v>1.1644100661519401E-3</v>
      </c>
      <c r="AZ494" s="2"/>
      <c r="BA494" s="2">
        <v>0.178760948330904</v>
      </c>
      <c r="BB494" s="2">
        <v>1.1389046984484699E-3</v>
      </c>
      <c r="BC494" s="2"/>
      <c r="BD494" s="2">
        <v>0.17822436479735901</v>
      </c>
      <c r="BE494" s="2">
        <v>1.1136550105586699E-3</v>
      </c>
      <c r="BG494">
        <v>0.17776788054037199</v>
      </c>
      <c r="BH494" s="2">
        <v>1.0886781824277899E-3</v>
      </c>
    </row>
    <row r="495" spans="2:60">
      <c r="B495">
        <v>0.214116846077122</v>
      </c>
      <c r="C495" s="2">
        <v>1.53356627114613E-3</v>
      </c>
      <c r="E495">
        <v>0.210706265837766</v>
      </c>
      <c r="F495" s="2">
        <v>1.4920100501072499E-3</v>
      </c>
      <c r="H495">
        <v>0.20700165016661301</v>
      </c>
      <c r="I495" s="2">
        <v>1.4578078845990301E-3</v>
      </c>
      <c r="K495">
        <v>0.203337484574103</v>
      </c>
      <c r="L495" s="2">
        <v>1.42711013832158E-3</v>
      </c>
      <c r="N495">
        <v>0.19986922295648199</v>
      </c>
      <c r="O495" s="2">
        <v>1.3983950693761201E-3</v>
      </c>
      <c r="P495" s="2"/>
      <c r="Q495" s="2">
        <v>0.196670986669329</v>
      </c>
      <c r="R495" s="2">
        <v>1.3709244664204499E-3</v>
      </c>
      <c r="S495" s="2"/>
      <c r="T495" s="2">
        <v>0.193773184964559</v>
      </c>
      <c r="U495" s="2">
        <v>1.3442772642862999E-3</v>
      </c>
      <c r="V495" s="2"/>
      <c r="W495" s="2">
        <v>0.191180856234031</v>
      </c>
      <c r="X495" s="2">
        <v>1.31819191377642E-3</v>
      </c>
      <c r="Y495" s="2"/>
      <c r="Z495" s="2">
        <v>0.188884164441802</v>
      </c>
      <c r="AA495" s="2">
        <v>1.2925016166308099E-3</v>
      </c>
      <c r="AC495">
        <v>0.18686486599257399</v>
      </c>
      <c r="AD495" s="2">
        <v>1.26710110422149E-3</v>
      </c>
      <c r="AE495" s="2"/>
      <c r="AF495" s="2">
        <v>0.18510040040619999</v>
      </c>
      <c r="AG495" s="2">
        <v>1.24192656127534E-3</v>
      </c>
      <c r="AH495" s="2"/>
      <c r="AI495" s="2">
        <v>0.18356648767845801</v>
      </c>
      <c r="AJ495" s="2">
        <v>1.2169424022790199E-3</v>
      </c>
      <c r="AK495" s="2"/>
      <c r="AL495" s="2">
        <v>0.182238759738204</v>
      </c>
      <c r="AM495" s="2">
        <v>1.19213223383998E-3</v>
      </c>
      <c r="AN495" s="2"/>
      <c r="AO495" s="2">
        <v>0.18109375812318901</v>
      </c>
      <c r="AP495" s="2">
        <v>1.16749258665706E-3</v>
      </c>
      <c r="AR495">
        <v>0.180109512977042</v>
      </c>
      <c r="AS495" s="2">
        <v>1.1430285414335401E-3</v>
      </c>
      <c r="AT495" s="2"/>
      <c r="AU495" s="2">
        <v>0.179265845316846</v>
      </c>
      <c r="AV495" s="2">
        <v>1.1187506667585201E-3</v>
      </c>
      <c r="AW495" s="2"/>
      <c r="AX495" s="2">
        <v>0.17854448758167599</v>
      </c>
      <c r="AY495" s="2">
        <v>1.0946728713926101E-3</v>
      </c>
      <c r="AZ495" s="2"/>
      <c r="BA495" s="2">
        <v>0.177929086722834</v>
      </c>
      <c r="BB495" s="2">
        <v>1.07081089686568E-3</v>
      </c>
      <c r="BC495" s="2"/>
      <c r="BD495" s="2">
        <v>0.17740513358128299</v>
      </c>
      <c r="BE495" s="2">
        <v>1.04718126076713E-3</v>
      </c>
      <c r="BG495">
        <v>0.176959848390734</v>
      </c>
      <c r="BH495" s="2">
        <v>1.0238005191887699E-3</v>
      </c>
    </row>
    <row r="496" spans="2:60">
      <c r="B496">
        <v>0.21271577471157599</v>
      </c>
      <c r="C496" s="2">
        <v>1.44012793801992E-3</v>
      </c>
      <c r="E496">
        <v>0.20937958550330801</v>
      </c>
      <c r="F496" s="2">
        <v>1.40126014170717E-3</v>
      </c>
      <c r="H496">
        <v>0.20573549769845101</v>
      </c>
      <c r="I496" s="2">
        <v>1.36931382237935E-3</v>
      </c>
      <c r="K496">
        <v>0.20212382073565099</v>
      </c>
      <c r="L496" s="2">
        <v>1.34065897568825E-3</v>
      </c>
      <c r="N496">
        <v>0.19870255501695899</v>
      </c>
      <c r="O496" s="2">
        <v>1.31386198928388E-3</v>
      </c>
      <c r="P496" s="2"/>
      <c r="Q496" s="2">
        <v>0.19554711311978701</v>
      </c>
      <c r="R496" s="2">
        <v>1.28822730206435E-3</v>
      </c>
      <c r="S496" s="2"/>
      <c r="T496" s="2">
        <v>0.19268860351365999</v>
      </c>
      <c r="U496" s="2">
        <v>1.2633580187054699E-3</v>
      </c>
      <c r="V496" s="2"/>
      <c r="W496" s="2">
        <v>0.190132459778381</v>
      </c>
      <c r="X496" s="2">
        <v>1.2390075938918501E-3</v>
      </c>
      <c r="Y496" s="2"/>
      <c r="Z496" s="2">
        <v>0.187869084744437</v>
      </c>
      <c r="AA496" s="2">
        <v>1.21501887570261E-3</v>
      </c>
      <c r="AC496">
        <v>0.185880397684306</v>
      </c>
      <c r="AD496" s="2">
        <v>1.1912927973152E-3</v>
      </c>
      <c r="AE496" s="2"/>
      <c r="AF496" s="2">
        <v>0.18414396864725099</v>
      </c>
      <c r="AG496" s="2">
        <v>1.1677694348077199E-3</v>
      </c>
      <c r="AH496" s="2"/>
      <c r="AI496" s="2">
        <v>0.182635638641583</v>
      </c>
      <c r="AJ496" s="2">
        <v>1.1444155225832199E-3</v>
      </c>
      <c r="AK496" s="2"/>
      <c r="AL496" s="2">
        <v>0.18133116198155</v>
      </c>
      <c r="AM496" s="2">
        <v>1.1212159185082901E-3</v>
      </c>
      <c r="AN496" s="2"/>
      <c r="AO496" s="2">
        <v>0.18020720811152599</v>
      </c>
      <c r="AP496" s="2">
        <v>1.09816768391888E-3</v>
      </c>
      <c r="AR496">
        <v>0.17924194107504701</v>
      </c>
      <c r="AS496" s="2">
        <v>1.0752759520584699E-3</v>
      </c>
      <c r="AT496" s="2"/>
      <c r="AU496" s="2">
        <v>0.17841532039215399</v>
      </c>
      <c r="AV496" s="2">
        <v>1.05255103539935E-3</v>
      </c>
      <c r="AW496" s="2"/>
      <c r="AX496" s="2">
        <v>0.17770921942017401</v>
      </c>
      <c r="AY496" s="2">
        <v>1.03000639641652E-3</v>
      </c>
      <c r="AZ496" s="2"/>
      <c r="BA496" s="2">
        <v>0.17710742606961599</v>
      </c>
      <c r="BB496" s="2">
        <v>1.0076572230198E-3</v>
      </c>
      <c r="BC496" s="2"/>
      <c r="BD496" s="2">
        <v>0.176595569955144</v>
      </c>
      <c r="BE496" s="2">
        <v>9.8551942963884297E-4</v>
      </c>
      <c r="BG496">
        <v>0.17616100598638701</v>
      </c>
      <c r="BH496" s="2">
        <v>9.6360895979867101E-4</v>
      </c>
    </row>
    <row r="497" spans="2:60">
      <c r="B497">
        <v>0.21135230023773199</v>
      </c>
      <c r="C497" s="2">
        <v>1.3532965756561501E-3</v>
      </c>
      <c r="E497">
        <v>0.20808650038081999</v>
      </c>
      <c r="F497" s="2">
        <v>1.31691408366382E-3</v>
      </c>
      <c r="H497">
        <v>0.20449970949019899</v>
      </c>
      <c r="I497" s="2">
        <v>1.28705068876542E-3</v>
      </c>
      <c r="K497">
        <v>0.20093779636348399</v>
      </c>
      <c r="L497" s="2">
        <v>1.26028130011873E-3</v>
      </c>
      <c r="N497">
        <v>0.19756117577229301</v>
      </c>
      <c r="O497" s="2">
        <v>1.23525440645633E-3</v>
      </c>
      <c r="P497" s="2"/>
      <c r="Q497" s="2">
        <v>0.19444647103837601</v>
      </c>
      <c r="R497" s="2">
        <v>1.21131416388909E-3</v>
      </c>
      <c r="S497" s="2"/>
      <c r="T497" s="2">
        <v>0.19162543512235899</v>
      </c>
      <c r="U497" s="2">
        <v>1.1880861811650401E-3</v>
      </c>
      <c r="V497" s="2"/>
      <c r="W497" s="2">
        <v>0.18910385740366001</v>
      </c>
      <c r="X497" s="2">
        <v>1.1653378733509901E-3</v>
      </c>
      <c r="Y497" s="2"/>
      <c r="Z497" s="2">
        <v>0.186872350209252</v>
      </c>
      <c r="AA497" s="2">
        <v>1.1429210505698E-3</v>
      </c>
      <c r="AC497">
        <v>0.18491297314364</v>
      </c>
      <c r="AD497" s="2">
        <v>1.1207423931301501E-3</v>
      </c>
      <c r="AE497" s="2"/>
      <c r="AF497" s="2">
        <v>0.18320340902356499</v>
      </c>
      <c r="AG497" s="2">
        <v>1.0987455680175301E-3</v>
      </c>
      <c r="AH497" s="2"/>
      <c r="AI497" s="2">
        <v>0.18171960550050101</v>
      </c>
      <c r="AJ497" s="2">
        <v>1.0768994346677799E-3</v>
      </c>
      <c r="AK497" s="2"/>
      <c r="AL497" s="2">
        <v>0.18043742735471899</v>
      </c>
      <c r="AM497" s="2">
        <v>1.0551899798230901E-3</v>
      </c>
      <c r="AN497" s="2"/>
      <c r="AO497" s="2">
        <v>0.17933366181795801</v>
      </c>
      <c r="AP497" s="2">
        <v>1.0336147226290601E-3</v>
      </c>
      <c r="AR497">
        <v>0.178386598063343</v>
      </c>
      <c r="AS497" s="2">
        <v>1.0121788095430199E-3</v>
      </c>
      <c r="AT497" s="2"/>
      <c r="AU497" s="2">
        <v>0.17757632637781501</v>
      </c>
      <c r="AV497" s="2">
        <v>9.9089227982686995E-4</v>
      </c>
      <c r="AW497" s="2"/>
      <c r="AX497" s="2">
        <v>0.17688485411490101</v>
      </c>
      <c r="AY497" s="2">
        <v>9.6976814689344302E-4</v>
      </c>
      <c r="AZ497" s="2"/>
      <c r="BA497" s="2">
        <v>0.17629610388160599</v>
      </c>
      <c r="BB497" s="2">
        <v>9.4882105101312198E-4</v>
      </c>
      <c r="BC497" s="2"/>
      <c r="BD497" s="2">
        <v>0.17579583835385401</v>
      </c>
      <c r="BE497" s="2">
        <v>9.2806631429394305E-4</v>
      </c>
      <c r="BG497">
        <v>0.17537154187749099</v>
      </c>
      <c r="BH497" s="2">
        <v>9.0751928066357004E-4</v>
      </c>
    </row>
    <row r="498" spans="2:60">
      <c r="B498">
        <v>0.20998868103934401</v>
      </c>
      <c r="C498" s="2">
        <v>1.2713617751508701E-3</v>
      </c>
      <c r="E498">
        <v>0.20679243988042201</v>
      </c>
      <c r="F498" s="2">
        <v>1.2373207787768801E-3</v>
      </c>
      <c r="H498">
        <v>0.203262401193364</v>
      </c>
      <c r="I498" s="2">
        <v>1.2094183161843899E-3</v>
      </c>
      <c r="K498">
        <v>0.199749826134694</v>
      </c>
      <c r="L498" s="2">
        <v>1.1844236930415499E-3</v>
      </c>
      <c r="N498">
        <v>0.19641747183606401</v>
      </c>
      <c r="O498" s="2">
        <v>1.16106310133961E-3</v>
      </c>
      <c r="P498" s="2"/>
      <c r="Q498" s="2">
        <v>0.1933431374939</v>
      </c>
      <c r="R498" s="2">
        <v>1.13871827141079E-3</v>
      </c>
      <c r="S498" s="2"/>
      <c r="T498" s="2">
        <v>0.19055920416554301</v>
      </c>
      <c r="U498" s="2">
        <v>1.11703609724573E-3</v>
      </c>
      <c r="V498" s="2"/>
      <c r="W498" s="2">
        <v>0.18807181089568101</v>
      </c>
      <c r="X498" s="2">
        <v>1.0957971819762801E-3</v>
      </c>
      <c r="Y498" s="2"/>
      <c r="Z498" s="2">
        <v>0.18587177915839001</v>
      </c>
      <c r="AA498" s="2">
        <v>1.0748617803837701E-3</v>
      </c>
      <c r="AC498">
        <v>0.18394131165908101</v>
      </c>
      <c r="AD498" s="2">
        <v>1.05414196608763E-3</v>
      </c>
      <c r="AE498" s="2"/>
      <c r="AF498" s="2">
        <v>0.18225820823570199</v>
      </c>
      <c r="AG498" s="2">
        <v>1.0335847546980401E-3</v>
      </c>
      <c r="AH498" s="2"/>
      <c r="AI498" s="2">
        <v>0.180798527921506</v>
      </c>
      <c r="AJ498" s="2">
        <v>1.0131609664138499E-3</v>
      </c>
      <c r="AK498" s="2"/>
      <c r="AL498" s="2">
        <v>0.17953825058730599</v>
      </c>
      <c r="AM498" s="2">
        <v>9.9285760756039195E-4</v>
      </c>
      <c r="AN498" s="2"/>
      <c r="AO498" s="2">
        <v>0.17845428542164499</v>
      </c>
      <c r="AP498" s="2">
        <v>9.7267258451070205E-4</v>
      </c>
      <c r="AR498">
        <v>0.177525050267787</v>
      </c>
      <c r="AS498" s="2">
        <v>9.5261101345895998E-4</v>
      </c>
      <c r="AT498" s="2"/>
      <c r="AU498" s="2">
        <v>0.17673076902513599</v>
      </c>
      <c r="AV498" s="2">
        <v>9.3268263577780605E-4</v>
      </c>
      <c r="AW498" s="2"/>
      <c r="AX498" s="2">
        <v>0.17605358519606301</v>
      </c>
      <c r="AY498" s="2">
        <v>9.1290000398283101E-4</v>
      </c>
      <c r="AZ498" s="2"/>
      <c r="BA498" s="2">
        <v>0.17547755758727801</v>
      </c>
      <c r="BB498" s="2">
        <v>8.9327720744250896E-4</v>
      </c>
      <c r="BC498" s="2"/>
      <c r="BD498" s="2">
        <v>0.17498858285647001</v>
      </c>
      <c r="BE498" s="2">
        <v>8.7382897818733798E-4</v>
      </c>
      <c r="BG498">
        <v>0.17457427520132501</v>
      </c>
      <c r="BH498" s="2">
        <v>8.5457006609647597E-4</v>
      </c>
    </row>
    <row r="499" spans="2:60">
      <c r="B499">
        <v>0.20864516297462299</v>
      </c>
      <c r="C499" s="2">
        <v>1.1937490027685901E-3</v>
      </c>
      <c r="E499">
        <v>0.20551794031044299</v>
      </c>
      <c r="F499" s="2">
        <v>1.16192419539286E-3</v>
      </c>
      <c r="H499">
        <v>0.20204410733764899</v>
      </c>
      <c r="I499" s="2">
        <v>1.1358759481248999E-3</v>
      </c>
      <c r="K499">
        <v>0.19858032685074001</v>
      </c>
      <c r="L499" s="2">
        <v>1.1125587428973799E-3</v>
      </c>
      <c r="N499">
        <v>0.19529170289084499</v>
      </c>
      <c r="O499" s="2">
        <v>1.0907727250496801E-3</v>
      </c>
      <c r="P499" s="2"/>
      <c r="Q499" s="2">
        <v>0.19225721361633999</v>
      </c>
      <c r="R499" s="2">
        <v>1.0699353926423799E-3</v>
      </c>
      <c r="S499" s="2"/>
      <c r="T499" s="2">
        <v>0.18950987030552899</v>
      </c>
      <c r="U499" s="2">
        <v>1.0497139121101999E-3</v>
      </c>
      <c r="V499" s="2"/>
      <c r="W499" s="2">
        <v>0.18705616334229</v>
      </c>
      <c r="X499" s="2">
        <v>1.02990145006458E-3</v>
      </c>
      <c r="Y499" s="2"/>
      <c r="Z499" s="2">
        <v>0.18488712488078701</v>
      </c>
      <c r="AA499" s="2">
        <v>1.0103663039544701E-3</v>
      </c>
      <c r="AC499">
        <v>0.18298510221563699</v>
      </c>
      <c r="AD499" s="2">
        <v>9.9102567967538908E-4</v>
      </c>
      <c r="AE499" s="2"/>
      <c r="AF499" s="2">
        <v>0.18132801362662301</v>
      </c>
      <c r="AG499" s="2">
        <v>9.7182977400439401E-4</v>
      </c>
      <c r="AH499" s="2"/>
      <c r="AI499" s="2">
        <v>0.17989203081621599</v>
      </c>
      <c r="AJ499" s="2">
        <v>9.5275126361397998E-4</v>
      </c>
      <c r="AK499" s="2"/>
      <c r="AL499" s="2">
        <v>0.17865324983383901</v>
      </c>
      <c r="AM499" s="2">
        <v>9.3377811280739799E-4</v>
      </c>
      <c r="AN499" s="2"/>
      <c r="AO499" s="2">
        <v>0.17758870266430499</v>
      </c>
      <c r="AP499" s="2">
        <v>9.14908582191619E-4</v>
      </c>
      <c r="AR499">
        <v>0.17667693638413701</v>
      </c>
      <c r="AS499" s="2">
        <v>8.9614774358363805E-4</v>
      </c>
      <c r="AT499" s="2"/>
      <c r="AU499" s="2">
        <v>0.17589830878427401</v>
      </c>
      <c r="AV499" s="2">
        <v>8.7750503849234396E-4</v>
      </c>
      <c r="AW499" s="2"/>
      <c r="AX499" s="2">
        <v>0.175235099519466</v>
      </c>
      <c r="AY499" s="2">
        <v>8.5899256403736905E-4</v>
      </c>
      <c r="AZ499" s="2"/>
      <c r="BA499" s="2">
        <v>0.17467150334454401</v>
      </c>
      <c r="BB499" s="2">
        <v>8.4062386844211995E-4</v>
      </c>
      <c r="BC499" s="2"/>
      <c r="BD499" s="2">
        <v>0.17419355042059301</v>
      </c>
      <c r="BE499" s="2">
        <v>8.2241310545665299E-4</v>
      </c>
      <c r="BG499">
        <v>0.173788984124816</v>
      </c>
      <c r="BH499" s="2">
        <v>8.0437444323436496E-4</v>
      </c>
    </row>
    <row r="500" spans="2:60">
      <c r="B500">
        <v>0.207341891574118</v>
      </c>
      <c r="C500" s="2">
        <v>1.1202430400347599E-3</v>
      </c>
      <c r="E500">
        <v>0.20428299624424401</v>
      </c>
      <c r="F500" s="2">
        <v>1.09051302554797E-3</v>
      </c>
      <c r="H500">
        <v>0.20086449372003101</v>
      </c>
      <c r="I500" s="2">
        <v>1.06621510566555E-3</v>
      </c>
      <c r="K500">
        <v>0.197448595452519</v>
      </c>
      <c r="L500" s="2">
        <v>1.0444800601803E-3</v>
      </c>
      <c r="N500">
        <v>0.19420281331195599</v>
      </c>
      <c r="O500" s="2">
        <v>1.0241784717628401E-3</v>
      </c>
      <c r="P500" s="2"/>
      <c r="Q500" s="2">
        <v>0.191207332365354</v>
      </c>
      <c r="R500" s="2">
        <v>1.0047619267495201E-3</v>
      </c>
      <c r="S500" s="2"/>
      <c r="T500" s="2">
        <v>0.188495805277103</v>
      </c>
      <c r="U500" s="2">
        <v>9.8591693297403211E-4</v>
      </c>
      <c r="V500" s="2"/>
      <c r="W500" s="2">
        <v>0.186075076068419</v>
      </c>
      <c r="X500" s="2">
        <v>9.6744866108734501E-4</v>
      </c>
      <c r="Y500" s="2"/>
      <c r="Z500" s="2">
        <v>0.183936385429983</v>
      </c>
      <c r="AA500" s="2">
        <v>9.4923310633186395E-4</v>
      </c>
      <c r="AC500">
        <v>0.18206222110610801</v>
      </c>
      <c r="AD500" s="2">
        <v>9.3119239646430698E-4</v>
      </c>
      <c r="AE500" s="2"/>
      <c r="AF500" s="2">
        <v>0.18043061498586899</v>
      </c>
      <c r="AG500" s="2">
        <v>9.1327978606818702E-4</v>
      </c>
      <c r="AH500" s="2"/>
      <c r="AI500" s="2">
        <v>0.17901784657779499</v>
      </c>
      <c r="AJ500" s="2">
        <v>8.95469741616601E-4</v>
      </c>
      <c r="AK500" s="2"/>
      <c r="AL500" s="2">
        <v>0.177800123528009</v>
      </c>
      <c r="AM500" s="2">
        <v>8.7775115528227496E-4</v>
      </c>
      <c r="AN500" s="2"/>
      <c r="AO500" s="2">
        <v>0.17675459644081401</v>
      </c>
      <c r="AP500" s="2">
        <v>8.6012263487077797E-4</v>
      </c>
      <c r="AR500">
        <v>0.17585993788030699</v>
      </c>
      <c r="AS500" s="2">
        <v>8.4258921479537304E-4</v>
      </c>
      <c r="AT500" s="2"/>
      <c r="AU500" s="2">
        <v>0.175096636192211</v>
      </c>
      <c r="AV500" s="2">
        <v>8.2516005160762304E-4</v>
      </c>
      <c r="AW500" s="2"/>
      <c r="AX500" s="2">
        <v>0.17444710421297599</v>
      </c>
      <c r="AY500" s="2">
        <v>8.0784680581932498E-4</v>
      </c>
      <c r="AZ500" s="2"/>
      <c r="BA500" s="2">
        <v>0.17389566999216899</v>
      </c>
      <c r="BB500" s="2">
        <v>7.9066250450033498E-4</v>
      </c>
      <c r="BC500" s="2"/>
      <c r="BD500" s="2">
        <v>0.173428494811176</v>
      </c>
      <c r="BE500" s="2">
        <v>7.7362074256857795E-4</v>
      </c>
      <c r="BG500">
        <v>0.173033449072233</v>
      </c>
      <c r="BH500" s="2">
        <v>7.56735124243225E-4</v>
      </c>
    </row>
    <row r="501" spans="2:60">
      <c r="B501">
        <v>0.206149386754301</v>
      </c>
      <c r="C501" s="2">
        <v>1.05737929153198E-3</v>
      </c>
      <c r="E501">
        <v>0.20315381965008</v>
      </c>
      <c r="F501" s="2">
        <v>1.0294349758417801E-3</v>
      </c>
      <c r="H501">
        <v>0.199786716650175</v>
      </c>
      <c r="I501" s="2">
        <v>1.0066276220574699E-3</v>
      </c>
      <c r="K501">
        <v>0.196415282847997</v>
      </c>
      <c r="L501" s="2">
        <v>9.8623950602341206E-4</v>
      </c>
      <c r="N501">
        <v>0.19320921193080201</v>
      </c>
      <c r="O501" s="2">
        <v>9.6720161290011304E-4</v>
      </c>
      <c r="P501" s="2"/>
      <c r="Q501" s="2">
        <v>0.19024979488372401</v>
      </c>
      <c r="R501" s="2">
        <v>9.4899475500800803E-4</v>
      </c>
      <c r="S501" s="2"/>
      <c r="T501" s="2">
        <v>0.18757128313691601</v>
      </c>
      <c r="U501" s="2">
        <v>9.3132202249472499E-4</v>
      </c>
      <c r="V501" s="2"/>
      <c r="W501" s="2">
        <v>0.18518086071687401</v>
      </c>
      <c r="X501" s="2">
        <v>9.1399886787205304E-4</v>
      </c>
      <c r="Y501" s="2"/>
      <c r="Z501" s="2">
        <v>0.18306997695348301</v>
      </c>
      <c r="AA501" s="2">
        <v>8.9690786568047995E-4</v>
      </c>
      <c r="AC501">
        <v>0.181221265584324</v>
      </c>
      <c r="AD501" s="2">
        <v>8.79975335695321E-4</v>
      </c>
      <c r="AE501" s="2"/>
      <c r="AF501" s="2">
        <v>0.17961287864439501</v>
      </c>
      <c r="AG501" s="2">
        <v>8.6315712257484505E-4</v>
      </c>
      <c r="AH501" s="2"/>
      <c r="AI501" s="2">
        <v>0.17822120873038899</v>
      </c>
      <c r="AJ501" s="2">
        <v>8.4642919453632498E-4</v>
      </c>
      <c r="AK501" s="2"/>
      <c r="AL501" s="2">
        <v>0.17702257812771599</v>
      </c>
      <c r="AM501" s="2">
        <v>8.2978120691946304E-4</v>
      </c>
      <c r="AN501" s="2"/>
      <c r="AO501" s="2">
        <v>0.175994256591788</v>
      </c>
      <c r="AP501" s="2">
        <v>8.1321203414757301E-4</v>
      </c>
      <c r="AR501">
        <v>0.17511504031162101</v>
      </c>
      <c r="AS501" s="2">
        <v>7.9672664924109403E-4</v>
      </c>
      <c r="AT501" s="2"/>
      <c r="AU501" s="2">
        <v>0.17436554424203801</v>
      </c>
      <c r="AV501" s="2">
        <v>7.80333937025172E-4</v>
      </c>
      <c r="AW501" s="2"/>
      <c r="AX501" s="2">
        <v>0.17372830876355699</v>
      </c>
      <c r="AY501" s="2">
        <v>7.6404515820970996E-4</v>
      </c>
      <c r="AZ501" s="2"/>
      <c r="BA501" s="2">
        <v>0.173187788295215</v>
      </c>
      <c r="BB501" s="2">
        <v>7.4787286948098202E-4</v>
      </c>
      <c r="BC501" s="2"/>
      <c r="BD501" s="2">
        <v>0.17273026740618699</v>
      </c>
      <c r="BE501" s="2">
        <v>7.3183016489835001E-4</v>
      </c>
      <c r="BG501">
        <v>0.172343735121542</v>
      </c>
      <c r="BH501" s="2">
        <v>7.1593014518534501E-4</v>
      </c>
    </row>
    <row r="502" spans="2:60">
      <c r="B502">
        <v>0.204999444151588</v>
      </c>
      <c r="C502" s="2">
        <v>9.9923428841015697E-4</v>
      </c>
      <c r="E502">
        <v>0.20206551801022499</v>
      </c>
      <c r="F502" s="2">
        <v>9.7293180166482395E-4</v>
      </c>
      <c r="H502">
        <v>0.19874834429406699</v>
      </c>
      <c r="I502" s="2">
        <v>9.5149285258753396E-4</v>
      </c>
      <c r="K502">
        <v>0.19542005152307501</v>
      </c>
      <c r="L502" s="2">
        <v>9.3234031423481203E-4</v>
      </c>
      <c r="N502">
        <v>0.19225248402082801</v>
      </c>
      <c r="O502" s="2">
        <v>9.1446121246918904E-4</v>
      </c>
      <c r="P502" s="2"/>
      <c r="Q502" s="2">
        <v>0.18932802172209701</v>
      </c>
      <c r="R502" s="2">
        <v>8.9736348039047196E-4</v>
      </c>
      <c r="S502" s="2"/>
      <c r="T502" s="2">
        <v>0.186681503852097</v>
      </c>
      <c r="U502" s="2">
        <v>8.8076560381071805E-4</v>
      </c>
      <c r="V502" s="2"/>
      <c r="W502" s="2">
        <v>0.184320446582033</v>
      </c>
      <c r="X502" s="2">
        <v>8.6449258633961999E-4</v>
      </c>
      <c r="Y502" s="2"/>
      <c r="Z502" s="2">
        <v>0.18223650185700399</v>
      </c>
      <c r="AA502" s="2">
        <v>8.4843311648616197E-4</v>
      </c>
      <c r="AC502">
        <v>0.18041244451222799</v>
      </c>
      <c r="AD502" s="2">
        <v>8.3251740998667597E-4</v>
      </c>
      <c r="AE502" s="2"/>
      <c r="AF502" s="2">
        <v>0.17882654252011401</v>
      </c>
      <c r="AG502" s="2">
        <v>8.1670371781228498E-4</v>
      </c>
      <c r="AH502" s="2"/>
      <c r="AI502" s="2">
        <v>0.17745529776423299</v>
      </c>
      <c r="AJ502" s="2">
        <v>8.0096940152929105E-4</v>
      </c>
      <c r="AK502" s="2"/>
      <c r="AL502" s="2">
        <v>0.17627514360282201</v>
      </c>
      <c r="AM502" s="2">
        <v>7.8530482169550701E-4</v>
      </c>
      <c r="AN502" s="2"/>
      <c r="AO502" s="2">
        <v>0.17526346551087099</v>
      </c>
      <c r="AP502" s="2">
        <v>7.6970909476513003E-4</v>
      </c>
      <c r="AR502">
        <v>0.17439917995387</v>
      </c>
      <c r="AS502" s="2">
        <v>7.5418712936496299E-4</v>
      </c>
      <c r="AT502" s="2"/>
      <c r="AU502" s="2">
        <v>0.173663025209355</v>
      </c>
      <c r="AV502" s="2">
        <v>7.3874754905194702E-4</v>
      </c>
      <c r="AW502" s="2"/>
      <c r="AX502" s="2">
        <v>0.17303766597550499</v>
      </c>
      <c r="AY502" s="2">
        <v>7.2340123304701998E-4</v>
      </c>
      <c r="AZ502" s="2"/>
      <c r="BA502" s="2">
        <v>0.17250767988313301</v>
      </c>
      <c r="BB502" s="2">
        <v>7.0816028996608098E-4</v>
      </c>
      <c r="BC502" s="2"/>
      <c r="BD502" s="2">
        <v>0.17205947171435201</v>
      </c>
      <c r="BE502" s="2">
        <v>6.93037336686238E-4</v>
      </c>
      <c r="BG502">
        <v>0.171681146140998</v>
      </c>
      <c r="BH502" s="2">
        <v>6.7804499368739998E-4</v>
      </c>
    </row>
    <row r="503" spans="2:60">
      <c r="B503">
        <v>0.20385299194169801</v>
      </c>
      <c r="C503" s="2">
        <v>9.4300526279080899E-4</v>
      </c>
      <c r="E503">
        <v>0.200980708470681</v>
      </c>
      <c r="F503" s="2">
        <v>9.1828064375649196E-4</v>
      </c>
      <c r="H503">
        <v>0.197713282379085</v>
      </c>
      <c r="I503" s="2">
        <v>8.9815466456943005E-4</v>
      </c>
      <c r="K503">
        <v>0.19442791812888999</v>
      </c>
      <c r="L503" s="2">
        <v>8.8018659210693101E-4</v>
      </c>
      <c r="N503">
        <v>0.191298667981919</v>
      </c>
      <c r="O503" s="2">
        <v>8.6341782776370697E-4</v>
      </c>
      <c r="P503" s="2"/>
      <c r="Q503" s="2">
        <v>0.18840902144431601</v>
      </c>
      <c r="R503" s="2">
        <v>8.4738262703013901E-4</v>
      </c>
      <c r="S503" s="2"/>
      <c r="T503" s="2">
        <v>0.18579440844762499</v>
      </c>
      <c r="U503" s="2">
        <v>8.3181442797511905E-4</v>
      </c>
      <c r="V503" s="2"/>
      <c r="W503" s="2">
        <v>0.18346267187383899</v>
      </c>
      <c r="X503" s="2">
        <v>8.1654751912830798E-4</v>
      </c>
      <c r="Y503" s="2"/>
      <c r="Z503" s="2">
        <v>0.18140565761718999</v>
      </c>
      <c r="AA503" s="2">
        <v>8.0147653913819196E-4</v>
      </c>
      <c r="AC503">
        <v>0.17960627240935001</v>
      </c>
      <c r="AD503" s="2">
        <v>7.8653549966744402E-4</v>
      </c>
      <c r="AE503" s="2"/>
      <c r="AF503" s="2">
        <v>0.178042891735539</v>
      </c>
      <c r="AG503" s="2">
        <v>7.7168499888985204E-4</v>
      </c>
      <c r="AH503" s="2"/>
      <c r="AI503" s="2">
        <v>0.17669211966163501</v>
      </c>
      <c r="AJ503" s="2">
        <v>7.5690375893378297E-4</v>
      </c>
      <c r="AK503" s="2"/>
      <c r="AL503" s="2">
        <v>0.17553049496723999</v>
      </c>
      <c r="AM503" s="2">
        <v>7.4218282949760697E-4</v>
      </c>
      <c r="AN503" s="2"/>
      <c r="AO503" s="2">
        <v>0.174535514573707</v>
      </c>
      <c r="AP503" s="2">
        <v>7.2752156330348097E-4</v>
      </c>
      <c r="AR503">
        <v>0.173686212158153</v>
      </c>
      <c r="AS503" s="2">
        <v>7.1292480487869004E-4</v>
      </c>
      <c r="AT503" s="2"/>
      <c r="AU503" s="2">
        <v>0.17296344726169899</v>
      </c>
      <c r="AV503" s="2">
        <v>6.9840092003920298E-4</v>
      </c>
      <c r="AW503" s="2"/>
      <c r="AX503" s="2">
        <v>0.172350007644685</v>
      </c>
      <c r="AY503" s="2">
        <v>6.83960411418595E-4</v>
      </c>
      <c r="AZ503" s="2"/>
      <c r="BA503" s="2">
        <v>0.171830593513183</v>
      </c>
      <c r="BB503" s="2">
        <v>6.6961494463010397E-4</v>
      </c>
      <c r="BC503" s="2"/>
      <c r="BD503" s="2">
        <v>0.17139172968486799</v>
      </c>
      <c r="BE503" s="2">
        <v>6.5537666383295805E-4</v>
      </c>
      <c r="BG503">
        <v>0.171021636627046</v>
      </c>
      <c r="BH503" s="2">
        <v>6.4125771265117603E-4</v>
      </c>
    </row>
    <row r="504" spans="2:60">
      <c r="B504">
        <v>0.20268327497399599</v>
      </c>
      <c r="C504" s="2">
        <v>8.8764652924525902E-4</v>
      </c>
      <c r="E504">
        <v>0.199872549758215</v>
      </c>
      <c r="F504" s="2">
        <v>8.6446415096310704E-4</v>
      </c>
      <c r="H504">
        <v>0.196654703161287</v>
      </c>
      <c r="I504" s="2">
        <v>8.4561944216582905E-4</v>
      </c>
      <c r="K504">
        <v>0.193412151987956</v>
      </c>
      <c r="L504" s="2">
        <v>8.2880633236168198E-4</v>
      </c>
      <c r="N504">
        <v>0.190321196396112</v>
      </c>
      <c r="O504" s="2">
        <v>8.1311988399646203E-4</v>
      </c>
      <c r="P504" s="2"/>
      <c r="Q504" s="2">
        <v>0.18746643903611299</v>
      </c>
      <c r="R504" s="2">
        <v>7.9812032763305603E-4</v>
      </c>
      <c r="S504" s="2"/>
      <c r="T504" s="2">
        <v>0.18488388786701701</v>
      </c>
      <c r="U504" s="2">
        <v>7.8355586002204697E-4</v>
      </c>
      <c r="V504" s="2"/>
      <c r="W504" s="2">
        <v>0.18258169360915699</v>
      </c>
      <c r="X504" s="2">
        <v>7.6926993680671201E-4</v>
      </c>
      <c r="Y504" s="2"/>
      <c r="Z504" s="2">
        <v>0.18055187638727599</v>
      </c>
      <c r="AA504" s="2">
        <v>7.5516307154107904E-4</v>
      </c>
      <c r="AC504">
        <v>0.17877745689704999</v>
      </c>
      <c r="AD504" s="2">
        <v>7.4117302246385101E-4</v>
      </c>
      <c r="AE504" s="2"/>
      <c r="AF504" s="2">
        <v>0.17723690307960299</v>
      </c>
      <c r="AG504" s="2">
        <v>7.2726270190991398E-4</v>
      </c>
      <c r="AH504" s="2"/>
      <c r="AI504" s="2">
        <v>0.175906909257179</v>
      </c>
      <c r="AJ504" s="2">
        <v>7.1341216988738201E-4</v>
      </c>
      <c r="AK504" s="2"/>
      <c r="AL504" s="2">
        <v>0.17476411066797401</v>
      </c>
      <c r="AM504" s="2">
        <v>6.9961314906938105E-4</v>
      </c>
      <c r="AN504" s="2"/>
      <c r="AO504" s="2">
        <v>0.173786109319714</v>
      </c>
      <c r="AP504" s="2">
        <v>6.8586521627797201E-4</v>
      </c>
      <c r="AR504">
        <v>0.17295205191755</v>
      </c>
      <c r="AS504" s="2">
        <v>6.7217314211671204E-4</v>
      </c>
      <c r="AT504" s="2"/>
      <c r="AU504" s="2">
        <v>0.172242916834079</v>
      </c>
      <c r="AV504" s="2">
        <v>6.5854502610049998E-4</v>
      </c>
      <c r="AW504" s="2"/>
      <c r="AX504" s="2">
        <v>0.171641613821681</v>
      </c>
      <c r="AY504" s="2">
        <v>6.4499098628325495E-4</v>
      </c>
      <c r="AZ504" s="2"/>
      <c r="BA504" s="2">
        <v>0.17113296561433</v>
      </c>
      <c r="BB504" s="2">
        <v>6.3152223741092699E-4</v>
      </c>
      <c r="BC504" s="2"/>
      <c r="BD504" s="2">
        <v>0.17070361775579301</v>
      </c>
      <c r="BE504" s="2">
        <v>6.1815044291860396E-4</v>
      </c>
      <c r="BG504">
        <v>0.170341907704993</v>
      </c>
      <c r="BH504" s="2">
        <v>6.0488726127081696E-4</v>
      </c>
    </row>
    <row r="505" spans="2:60">
      <c r="B505">
        <v>0.20154329492369</v>
      </c>
      <c r="C505" s="2">
        <v>8.3666586723716197E-4</v>
      </c>
      <c r="E505">
        <v>0.19879006916895001</v>
      </c>
      <c r="F505" s="2">
        <v>8.1489393750995803E-4</v>
      </c>
      <c r="H505">
        <v>0.19561866840033701</v>
      </c>
      <c r="I505" s="2">
        <v>7.9721950339459505E-4</v>
      </c>
      <c r="K505">
        <v>0.192416362014912</v>
      </c>
      <c r="L505" s="2">
        <v>7.8146086905677196E-4</v>
      </c>
      <c r="N505">
        <v>0.18936152544366699</v>
      </c>
      <c r="O505" s="2">
        <v>7.6676256193054901E-4</v>
      </c>
      <c r="P505" s="2"/>
      <c r="Q505" s="2">
        <v>0.18653977425933599</v>
      </c>
      <c r="R505" s="2">
        <v>7.5270874308809002E-4</v>
      </c>
      <c r="S505" s="2"/>
      <c r="T505" s="2">
        <v>0.18398763048174499</v>
      </c>
      <c r="U505" s="2">
        <v>7.3906120025403498E-4</v>
      </c>
      <c r="V505" s="2"/>
      <c r="W505" s="2">
        <v>0.181713509724062</v>
      </c>
      <c r="X505" s="2">
        <v>7.2567182039554197E-4</v>
      </c>
      <c r="Y505" s="2"/>
      <c r="Z505" s="2">
        <v>0.179709576398694</v>
      </c>
      <c r="AA505" s="2">
        <v>7.12446507716091E-4</v>
      </c>
      <c r="AC505">
        <v>0.17795894350630501</v>
      </c>
      <c r="AD505" s="2">
        <v>6.9932644524989805E-4</v>
      </c>
      <c r="AE505" s="2"/>
      <c r="AF505" s="2">
        <v>0.17644015515563499</v>
      </c>
      <c r="AG505" s="2">
        <v>6.86276647940749E-4</v>
      </c>
      <c r="AH505" s="2"/>
      <c r="AI505" s="2">
        <v>0.17512998316946601</v>
      </c>
      <c r="AJ505" s="2">
        <v>6.7327837828795698E-4</v>
      </c>
      <c r="AK505" s="2"/>
      <c r="AL505" s="2">
        <v>0.17400514884818599</v>
      </c>
      <c r="AM505" s="2">
        <v>6.6032394935579904E-4</v>
      </c>
      <c r="AN505" s="2"/>
      <c r="AO505" s="2">
        <v>0.173043350496452</v>
      </c>
      <c r="AP505" s="2">
        <v>6.4741311593085899E-4</v>
      </c>
      <c r="AR505">
        <v>0.17222384018208101</v>
      </c>
      <c r="AS505" s="2">
        <v>6.3455055345676295E-4</v>
      </c>
      <c r="AT505" s="2"/>
      <c r="AU505" s="2">
        <v>0.17152770825918601</v>
      </c>
      <c r="AV505" s="2">
        <v>6.2174409062735905E-4</v>
      </c>
      <c r="AW505" s="2"/>
      <c r="AX505" s="2">
        <v>0.170937980241848</v>
      </c>
      <c r="AY505" s="2">
        <v>6.0900346730493205E-4</v>
      </c>
      <c r="AZ505" s="2"/>
      <c r="BA505" s="2">
        <v>0.17043959565831299</v>
      </c>
      <c r="BB505" s="2">
        <v>5.9633946053799596E-4</v>
      </c>
      <c r="BC505" s="2"/>
      <c r="BD505" s="2">
        <v>0.170019315465224</v>
      </c>
      <c r="BE505" s="2">
        <v>5.8376327005832602E-4</v>
      </c>
      <c r="BG505">
        <v>0.16966558917319399</v>
      </c>
      <c r="BH505" s="2">
        <v>5.7128608796488598E-4</v>
      </c>
    </row>
    <row r="506" spans="2:60">
      <c r="B506">
        <v>0.20041157450459099</v>
      </c>
      <c r="C506" s="2">
        <v>7.8887214288289804E-4</v>
      </c>
      <c r="E506">
        <v>0.197713266896754</v>
      </c>
      <c r="F506" s="2">
        <v>7.6841781788961701E-4</v>
      </c>
      <c r="H506">
        <v>0.19458640357972601</v>
      </c>
      <c r="I506" s="2">
        <v>7.5183569544538895E-4</v>
      </c>
      <c r="K506">
        <v>0.19142281840122799</v>
      </c>
      <c r="L506" s="2">
        <v>7.3706113347869198E-4</v>
      </c>
      <c r="N506">
        <v>0.18840282644952799</v>
      </c>
      <c r="O506" s="2">
        <v>7.2328510652489096E-4</v>
      </c>
      <c r="P506" s="2"/>
      <c r="Q506" s="2">
        <v>0.18561297992546399</v>
      </c>
      <c r="R506" s="2">
        <v>7.10114234606146E-4</v>
      </c>
      <c r="S506" s="2"/>
      <c r="T506" s="2">
        <v>0.183090268658639</v>
      </c>
      <c r="U506" s="2">
        <v>6.9732305494250705E-4</v>
      </c>
      <c r="V506" s="2"/>
      <c r="W506" s="2">
        <v>0.18084334427093299</v>
      </c>
      <c r="X506" s="2">
        <v>6.8477135191915195E-4</v>
      </c>
      <c r="Y506" s="2"/>
      <c r="Z506" s="2">
        <v>0.17886449711256</v>
      </c>
      <c r="AA506" s="2">
        <v>6.7237006460475496E-4</v>
      </c>
      <c r="AC506">
        <v>0.177136920617709</v>
      </c>
      <c r="AD506" s="2">
        <v>6.6006356036638699E-4</v>
      </c>
      <c r="AE506" s="2"/>
      <c r="AF506" s="2">
        <v>0.175639227170829</v>
      </c>
      <c r="AG506" s="2">
        <v>6.47818795172495E-4</v>
      </c>
      <c r="AH506" s="2"/>
      <c r="AI506" s="2">
        <v>0.17434826062042699</v>
      </c>
      <c r="AJ506" s="2">
        <v>6.35618127560211E-4</v>
      </c>
      <c r="AK506" s="2"/>
      <c r="AL506" s="2">
        <v>0.17324082429063001</v>
      </c>
      <c r="AM506" s="2">
        <v>6.2345439328067296E-4</v>
      </c>
      <c r="AN506" s="2"/>
      <c r="AO506" s="2">
        <v>0.17229470956877299</v>
      </c>
      <c r="AP506" s="2">
        <v>6.1132748455820503E-4</v>
      </c>
      <c r="AR506">
        <v>0.17148927111958401</v>
      </c>
      <c r="AS506" s="2">
        <v>5.9924196007849601E-4</v>
      </c>
      <c r="AT506" s="2"/>
      <c r="AU506" s="2">
        <v>0.17080570873824399</v>
      </c>
      <c r="AV506" s="2">
        <v>5.8720536914315901E-4</v>
      </c>
      <c r="AW506" s="2"/>
      <c r="AX506" s="2">
        <v>0.170227161260427</v>
      </c>
      <c r="AY506" s="2">
        <v>5.7522707364709904E-4</v>
      </c>
      <c r="AZ506" s="2"/>
      <c r="BA506" s="2">
        <v>0.16973868260639499</v>
      </c>
      <c r="BB506" s="2">
        <v>5.6331741892262405E-4</v>
      </c>
      <c r="BC506" s="2"/>
      <c r="BD506" s="2">
        <v>0.16932714675753899</v>
      </c>
      <c r="BE506" s="2">
        <v>5.5148715055205002E-4</v>
      </c>
      <c r="BG506">
        <v>0.168981112901466</v>
      </c>
      <c r="BH506" s="2">
        <v>5.3974700582434603E-4</v>
      </c>
    </row>
    <row r="507" spans="2:60">
      <c r="B507">
        <v>0.19929291134879501</v>
      </c>
      <c r="C507" s="2">
        <v>7.4329685605736004E-4</v>
      </c>
      <c r="E507">
        <v>0.19664792987013799</v>
      </c>
      <c r="F507" s="2">
        <v>7.2409791846942697E-4</v>
      </c>
      <c r="H507">
        <v>0.19356428154187699</v>
      </c>
      <c r="I507" s="2">
        <v>7.0855566500937302E-4</v>
      </c>
      <c r="K507">
        <v>0.19043829058668801</v>
      </c>
      <c r="L507" s="2">
        <v>6.9471760617644202E-4</v>
      </c>
      <c r="N507">
        <v>0.187452168962703</v>
      </c>
      <c r="O507" s="2">
        <v>6.8181917235894001E-4</v>
      </c>
      <c r="P507" s="2"/>
      <c r="Q507" s="2">
        <v>0.18469337588801901</v>
      </c>
      <c r="R507" s="2">
        <v>6.6948848092530098E-4</v>
      </c>
      <c r="S507" s="2"/>
      <c r="T507" s="2">
        <v>0.18219934675119301</v>
      </c>
      <c r="U507" s="2">
        <v>6.5751227639385904E-4</v>
      </c>
      <c r="V507" s="2"/>
      <c r="W507" s="2">
        <v>0.17997895207551101</v>
      </c>
      <c r="X507" s="2">
        <v>6.45757903897683E-4</v>
      </c>
      <c r="Y507" s="2"/>
      <c r="Z507" s="2">
        <v>0.178024594933957</v>
      </c>
      <c r="AA507" s="2">
        <v>6.3414111927481405E-4</v>
      </c>
      <c r="AC507">
        <v>0.17631953895477201</v>
      </c>
      <c r="AD507" s="2">
        <v>6.2260933183817802E-4</v>
      </c>
      <c r="AE507" s="2"/>
      <c r="AF507" s="2">
        <v>0.174842456814394</v>
      </c>
      <c r="AG507" s="2">
        <v>6.1113134691508097E-4</v>
      </c>
      <c r="AH507" s="2"/>
      <c r="AI507" s="2">
        <v>0.17357025809520299</v>
      </c>
      <c r="AJ507" s="2">
        <v>5.9969056199727895E-4</v>
      </c>
      <c r="AK507" s="2"/>
      <c r="AL507" s="2">
        <v>0.17247982311042101</v>
      </c>
      <c r="AM507" s="2">
        <v>5.8828030207601096E-4</v>
      </c>
      <c r="AN507" s="2"/>
      <c r="AO507" s="2">
        <v>0.17154903222295401</v>
      </c>
      <c r="AP507" s="2">
        <v>5.7690057942828496E-4</v>
      </c>
      <c r="AR507">
        <v>0.170757339268504</v>
      </c>
      <c r="AS507" s="2">
        <v>5.6555582937738397E-4</v>
      </c>
      <c r="AT507" s="2"/>
      <c r="AU507" s="2">
        <v>0.170086050557162</v>
      </c>
      <c r="AV507" s="2">
        <v>5.5425332231688097E-4</v>
      </c>
      <c r="AW507" s="2"/>
      <c r="AX507" s="2">
        <v>0.16951841568825901</v>
      </c>
      <c r="AY507" s="2">
        <v>5.4300204716367401E-4</v>
      </c>
      <c r="AZ507" s="2"/>
      <c r="BA507" s="2">
        <v>0.16903960069059601</v>
      </c>
      <c r="BB507" s="2">
        <v>5.3181192522028502E-4</v>
      </c>
      <c r="BC507" s="2"/>
      <c r="BD507" s="2">
        <v>0.168636590495751</v>
      </c>
      <c r="BE507" s="2">
        <v>5.2069325703853295E-4</v>
      </c>
      <c r="BG507">
        <v>0.16829805205787099</v>
      </c>
      <c r="BH507" s="2">
        <v>5.0965633476680601E-4</v>
      </c>
    </row>
    <row r="508" spans="2:60">
      <c r="B508">
        <v>0.19824007982053299</v>
      </c>
      <c r="C508" s="2">
        <v>7.0189653319853895E-4</v>
      </c>
      <c r="E508">
        <v>0.19564518009965801</v>
      </c>
      <c r="F508" s="2">
        <v>6.8383740500318297E-4</v>
      </c>
      <c r="H508">
        <v>0.19260205061753899</v>
      </c>
      <c r="I508" s="2">
        <v>6.6923846771101397E-4</v>
      </c>
      <c r="K508">
        <v>0.189511284214023</v>
      </c>
      <c r="L508" s="2">
        <v>6.5624960966386597E-4</v>
      </c>
      <c r="N508">
        <v>0.186556891801651</v>
      </c>
      <c r="O508" s="2">
        <v>6.4414681004411496E-4</v>
      </c>
      <c r="P508" s="2"/>
      <c r="Q508" s="2">
        <v>0.18382718968676301</v>
      </c>
      <c r="R508" s="2">
        <v>6.3257779871107704E-4</v>
      </c>
      <c r="S508" s="2"/>
      <c r="T508" s="2">
        <v>0.181360031668163</v>
      </c>
      <c r="U508" s="2">
        <v>6.2134046278545E-4</v>
      </c>
      <c r="V508" s="2"/>
      <c r="W508" s="2">
        <v>0.179164491823572</v>
      </c>
      <c r="X508" s="2">
        <v>6.1030905010162496E-4</v>
      </c>
      <c r="Y508" s="2"/>
      <c r="Z508" s="2">
        <v>0.177233076711935</v>
      </c>
      <c r="AA508" s="2">
        <v>5.9940371287616802E-4</v>
      </c>
      <c r="AC508">
        <v>0.17554911387994401</v>
      </c>
      <c r="AD508" s="2">
        <v>5.8857463463313903E-4</v>
      </c>
      <c r="AE508" s="2"/>
      <c r="AF508" s="2">
        <v>0.174091331237026</v>
      </c>
      <c r="AG508" s="2">
        <v>5.7779230453430298E-4</v>
      </c>
      <c r="AH508" s="2"/>
      <c r="AI508" s="2">
        <v>0.17283669932838</v>
      </c>
      <c r="AJ508" s="2">
        <v>5.6704106284325502E-4</v>
      </c>
      <c r="AK508" s="2"/>
      <c r="AL508" s="2">
        <v>0.171762170523206</v>
      </c>
      <c r="AM508" s="2">
        <v>5.5631467461572995E-4</v>
      </c>
      <c r="AN508" s="2"/>
      <c r="AO508" s="2">
        <v>0.170845708892126</v>
      </c>
      <c r="AP508" s="2">
        <v>5.4561325458164398E-4</v>
      </c>
      <c r="AR508">
        <v>0.170066861821945</v>
      </c>
      <c r="AS508" s="2">
        <v>5.3494111794879595E-4</v>
      </c>
      <c r="AT508" s="2"/>
      <c r="AU508" s="2">
        <v>0.16940703622981701</v>
      </c>
      <c r="AV508" s="2">
        <v>5.2430527281843102E-4</v>
      </c>
      <c r="AW508" s="2"/>
      <c r="AX508" s="2">
        <v>0.168849586383648</v>
      </c>
      <c r="AY508" s="2">
        <v>5.1371435989747203E-4</v>
      </c>
      <c r="AZ508" s="2"/>
      <c r="BA508" s="2">
        <v>0.168379784249445</v>
      </c>
      <c r="BB508" s="2">
        <v>5.0317790574103799E-4</v>
      </c>
      <c r="BC508" s="2"/>
      <c r="BD508" s="2">
        <v>0.16798471956757199</v>
      </c>
      <c r="BE508" s="2">
        <v>4.9270579713493496E-4</v>
      </c>
      <c r="BG508">
        <v>0.16765316104077299</v>
      </c>
      <c r="BH508" s="2">
        <v>4.8230791257921398E-4</v>
      </c>
    </row>
    <row r="509" spans="2:60">
      <c r="B509">
        <v>0.197187237826526</v>
      </c>
      <c r="C509" s="2">
        <v>6.6276549548826397E-4</v>
      </c>
      <c r="E509">
        <v>0.19464283999850199</v>
      </c>
      <c r="F509" s="2">
        <v>6.4578143889394604E-4</v>
      </c>
      <c r="H509">
        <v>0.19164063739345</v>
      </c>
      <c r="I509" s="2">
        <v>6.3207141801646302E-4</v>
      </c>
      <c r="K509">
        <v>0.18858543722875701</v>
      </c>
      <c r="L509" s="2">
        <v>6.1988251883543901E-4</v>
      </c>
      <c r="N509">
        <v>0.18566303453133301</v>
      </c>
      <c r="O509" s="2">
        <v>6.0852916008049499E-4</v>
      </c>
      <c r="P509" s="2"/>
      <c r="Q509" s="2">
        <v>0.18296260239377601</v>
      </c>
      <c r="R509" s="2">
        <v>5.9767766471351396E-4</v>
      </c>
      <c r="S509" s="2"/>
      <c r="T509" s="2">
        <v>0.180522419425032</v>
      </c>
      <c r="U509" s="2">
        <v>5.8713648532007496E-4</v>
      </c>
      <c r="V509" s="2"/>
      <c r="W509" s="2">
        <v>0.178351772770872</v>
      </c>
      <c r="X509" s="2">
        <v>5.7678641133333299E-4</v>
      </c>
      <c r="Y509" s="2"/>
      <c r="Z509" s="2">
        <v>0.17644328310753801</v>
      </c>
      <c r="AA509" s="2">
        <v>5.6655175523480697E-4</v>
      </c>
      <c r="AC509">
        <v>0.17478035249617299</v>
      </c>
      <c r="AD509" s="2">
        <v>5.5638531910180201E-4</v>
      </c>
      <c r="AE509" s="2"/>
      <c r="AF509" s="2">
        <v>0.17334177399251</v>
      </c>
      <c r="AG509" s="2">
        <v>5.4625917475189297E-4</v>
      </c>
      <c r="AH509" s="2"/>
      <c r="AI509" s="2">
        <v>0.17210458799991399</v>
      </c>
      <c r="AJ509" s="2">
        <v>5.36158541616327E-4</v>
      </c>
      <c r="AK509" s="2"/>
      <c r="AL509" s="2">
        <v>0.17104582667888499</v>
      </c>
      <c r="AM509" s="2">
        <v>5.2607758719653804E-4</v>
      </c>
      <c r="AN509" s="2"/>
      <c r="AO509" s="2">
        <v>0.17014354436002299</v>
      </c>
      <c r="AP509" s="2">
        <v>5.1601650892916899E-4</v>
      </c>
      <c r="AR509">
        <v>0.16937738739915101</v>
      </c>
      <c r="AS509" s="2">
        <v>5.0597949431098899E-4</v>
      </c>
      <c r="AT509" s="2"/>
      <c r="AU509" s="2">
        <v>0.16872886769391501</v>
      </c>
      <c r="AV509" s="2">
        <v>4.95973289660072E-4</v>
      </c>
      <c r="AW509" s="2"/>
      <c r="AX509" s="2">
        <v>0.16818144762064999</v>
      </c>
      <c r="AY509" s="2">
        <v>4.8600619322406E-4</v>
      </c>
      <c r="AZ509" s="2"/>
      <c r="BA509" s="2">
        <v>0.16772050770764499</v>
      </c>
      <c r="BB509" s="2">
        <v>4.7608734577651998E-4</v>
      </c>
      <c r="BC509" s="2"/>
      <c r="BD509" s="2">
        <v>0.16733324443252501</v>
      </c>
      <c r="BE509" s="2">
        <v>4.6622623108512801E-4</v>
      </c>
      <c r="BG509">
        <v>0.167008529590641</v>
      </c>
      <c r="BH509" s="2">
        <v>4.5643232552022899E-4</v>
      </c>
    </row>
    <row r="510" spans="2:60">
      <c r="B510">
        <v>0.19612344685034599</v>
      </c>
      <c r="C510" s="2">
        <v>6.2494804402440799E-4</v>
      </c>
      <c r="E510">
        <v>0.19363086750539901</v>
      </c>
      <c r="F510" s="2">
        <v>6.0899780014568095E-4</v>
      </c>
      <c r="H510">
        <v>0.19067057388369199</v>
      </c>
      <c r="I510" s="2">
        <v>5.96141282025481E-4</v>
      </c>
      <c r="K510">
        <v>0.187651734656996</v>
      </c>
      <c r="L510" s="2">
        <v>5.8471985429242601E-4</v>
      </c>
      <c r="N510">
        <v>0.18476199454109701</v>
      </c>
      <c r="O510" s="2">
        <v>5.7408520873373798E-4</v>
      </c>
      <c r="P510" s="2"/>
      <c r="Q510" s="2">
        <v>0.182091417100012</v>
      </c>
      <c r="R510" s="2">
        <v>5.6392170341425295E-4</v>
      </c>
      <c r="S510" s="2"/>
      <c r="T510" s="2">
        <v>0.17967872383511099</v>
      </c>
      <c r="U510" s="2">
        <v>5.5404804616666198E-4</v>
      </c>
      <c r="V510" s="2"/>
      <c r="W510" s="2">
        <v>0.177533425128652</v>
      </c>
      <c r="X510" s="2">
        <v>5.4435137999567901E-4</v>
      </c>
      <c r="Y510" s="2"/>
      <c r="Z510" s="2">
        <v>0.175648262077953</v>
      </c>
      <c r="AA510" s="2">
        <v>5.3476005999049305E-4</v>
      </c>
      <c r="AC510">
        <v>0.17400671581453001</v>
      </c>
      <c r="AD510" s="2">
        <v>5.2522943341911103E-4</v>
      </c>
      <c r="AE510" s="2"/>
      <c r="AF510" s="2">
        <v>0.17258764840409599</v>
      </c>
      <c r="AG510" s="2">
        <v>5.1573311034821699E-4</v>
      </c>
      <c r="AH510" s="2"/>
      <c r="AI510" s="2">
        <v>0.17136817376177299</v>
      </c>
      <c r="AJ510" s="2">
        <v>5.0625716407079599E-4</v>
      </c>
      <c r="AK510" s="2"/>
      <c r="AL510" s="2">
        <v>0.17032540746447999</v>
      </c>
      <c r="AM510" s="2">
        <v>4.9679615174264501E-4</v>
      </c>
      <c r="AN510" s="2"/>
      <c r="AO510" s="2">
        <v>0.16943749773123401</v>
      </c>
      <c r="AP510" s="2">
        <v>4.8735034876444598E-4</v>
      </c>
      <c r="AR510">
        <v>0.16868419348295399</v>
      </c>
      <c r="AS510" s="2">
        <v>4.7792381518874902E-4</v>
      </c>
      <c r="AT510" s="2"/>
      <c r="AU510" s="2">
        <v>0.168047115102368</v>
      </c>
      <c r="AV510" s="2">
        <v>4.6852303876125602E-4</v>
      </c>
      <c r="AW510" s="2"/>
      <c r="AX510" s="2">
        <v>0.16750983642737799</v>
      </c>
      <c r="AY510" s="2">
        <v>4.5915598002709901E-4</v>
      </c>
      <c r="AZ510" s="2"/>
      <c r="BA510" s="2">
        <v>0.16705784970003701</v>
      </c>
      <c r="BB510" s="2">
        <v>4.49831399341431E-4</v>
      </c>
      <c r="BC510" s="2"/>
      <c r="BD510" s="2">
        <v>0.16667846104853501</v>
      </c>
      <c r="BE510" s="2">
        <v>4.4055838279886402E-4</v>
      </c>
      <c r="BG510">
        <v>0.16636064801353301</v>
      </c>
      <c r="BH510" s="2">
        <v>4.3134600955963101E-4</v>
      </c>
    </row>
    <row r="511" spans="2:60">
      <c r="B511">
        <v>0.19510467748273</v>
      </c>
      <c r="C511" s="2">
        <v>5.8967462440225602E-4</v>
      </c>
      <c r="E511">
        <v>0.192663199299658</v>
      </c>
      <c r="F511" s="2">
        <v>5.7468366195934995E-4</v>
      </c>
      <c r="H511">
        <v>0.189743961763818</v>
      </c>
      <c r="I511" s="2">
        <v>5.6261767222266995E-4</v>
      </c>
      <c r="K511">
        <v>0.18676060987496099</v>
      </c>
      <c r="L511" s="2">
        <v>5.5190627941244296E-4</v>
      </c>
      <c r="N511">
        <v>0.18390268690771699</v>
      </c>
      <c r="O511" s="2">
        <v>5.4193609638466405E-4</v>
      </c>
      <c r="P511" s="2"/>
      <c r="Q511" s="2">
        <v>0.181261169920372</v>
      </c>
      <c r="R511" s="2">
        <v>5.3240839049038401E-4</v>
      </c>
      <c r="S511" s="2"/>
      <c r="T511" s="2">
        <v>0.17887523275186501</v>
      </c>
      <c r="U511" s="2">
        <v>5.2315149670368504E-4</v>
      </c>
      <c r="V511" s="2"/>
      <c r="W511" s="2">
        <v>0.17675461114453</v>
      </c>
      <c r="X511" s="2">
        <v>5.1405853374985396E-4</v>
      </c>
      <c r="Y511" s="2"/>
      <c r="Z511" s="2">
        <v>0.17489216497372501</v>
      </c>
      <c r="AA511" s="2">
        <v>5.0506166829161997E-4</v>
      </c>
      <c r="AC511">
        <v>0.17327145100466201</v>
      </c>
      <c r="AD511" s="2">
        <v>4.9611865487144704E-4</v>
      </c>
      <c r="AE511" s="2"/>
      <c r="AF511" s="2">
        <v>0.171871396144084</v>
      </c>
      <c r="AG511" s="2">
        <v>4.87204564665576E-4</v>
      </c>
      <c r="AH511" s="2"/>
      <c r="AI511" s="2">
        <v>0.170669183473043</v>
      </c>
      <c r="AJ511" s="2">
        <v>4.7830628749668099E-4</v>
      </c>
      <c r="AK511" s="2"/>
      <c r="AL511" s="2">
        <v>0.169642007742214</v>
      </c>
      <c r="AM511" s="2">
        <v>4.6941875864230602E-4</v>
      </c>
      <c r="AN511" s="2"/>
      <c r="AO511" s="2">
        <v>0.168768107050941</v>
      </c>
      <c r="AP511" s="2">
        <v>4.60542336278488E-4</v>
      </c>
      <c r="AR511">
        <v>0.16802732916369301</v>
      </c>
      <c r="AS511" s="2">
        <v>4.51680967769623E-4</v>
      </c>
      <c r="AT511" s="2"/>
      <c r="AU511" s="2">
        <v>0.16740139952372701</v>
      </c>
      <c r="AV511" s="2">
        <v>4.4284090266220302E-4</v>
      </c>
      <c r="AW511" s="2"/>
      <c r="AX511" s="2">
        <v>0.16687400029279401</v>
      </c>
      <c r="AY511" s="2">
        <v>4.3402978687136299E-4</v>
      </c>
      <c r="AZ511" s="2"/>
      <c r="BA511" s="2">
        <v>0.16643073255659199</v>
      </c>
      <c r="BB511" s="2">
        <v>4.25256024150355E-4</v>
      </c>
      <c r="BC511" s="2"/>
      <c r="BD511" s="2">
        <v>0.16605900946923499</v>
      </c>
      <c r="BE511" s="2">
        <v>4.1652832618504598E-4</v>
      </c>
      <c r="BG511">
        <v>0.16574791191570101</v>
      </c>
      <c r="BH511" s="2">
        <v>4.0785539679463002E-4</v>
      </c>
    </row>
    <row r="512" spans="2:60">
      <c r="B512">
        <v>0.193555547432916</v>
      </c>
      <c r="C512" s="2">
        <v>5.3866601072408897E-4</v>
      </c>
      <c r="E512">
        <v>0.19119054169944499</v>
      </c>
      <c r="F512" s="2">
        <v>5.2505058369204695E-4</v>
      </c>
      <c r="H512">
        <v>0.18833259255030499</v>
      </c>
      <c r="I512" s="2">
        <v>5.1411574811656804E-4</v>
      </c>
      <c r="K512">
        <v>0.18540224166673799</v>
      </c>
      <c r="L512" s="2">
        <v>5.0441923243496904E-4</v>
      </c>
      <c r="N512">
        <v>0.18259193282306199</v>
      </c>
      <c r="O512" s="2">
        <v>4.9539830838864001E-4</v>
      </c>
      <c r="P512" s="2"/>
      <c r="Q512" s="2">
        <v>0.179994017116754</v>
      </c>
      <c r="R512" s="2">
        <v>4.8677877704633401E-4</v>
      </c>
      <c r="S512" s="2"/>
      <c r="T512" s="2">
        <v>0.17764832920070001</v>
      </c>
      <c r="U512" s="2">
        <v>4.7840294946987702E-4</v>
      </c>
      <c r="V512" s="2"/>
      <c r="W512" s="2">
        <v>0.175564917542887</v>
      </c>
      <c r="X512" s="2">
        <v>4.7017262445466998E-4</v>
      </c>
      <c r="Y512" s="2"/>
      <c r="Z512" s="2">
        <v>0.17373679447229001</v>
      </c>
      <c r="AA512" s="2">
        <v>4.62025507004835E-4</v>
      </c>
      <c r="AC512">
        <v>0.17214760746849</v>
      </c>
      <c r="AD512" s="2">
        <v>4.5392284935404602E-4</v>
      </c>
      <c r="AE512" s="2"/>
      <c r="AF512" s="2">
        <v>0.17077636218405501</v>
      </c>
      <c r="AG512" s="2">
        <v>4.4584184415960001E-4</v>
      </c>
      <c r="AH512" s="2"/>
      <c r="AI512" s="2">
        <v>0.16960033129055299</v>
      </c>
      <c r="AJ512" s="2">
        <v>4.3777056429088098E-4</v>
      </c>
      <c r="AK512" s="2"/>
      <c r="AL512" s="2">
        <v>0.16859681810837299</v>
      </c>
      <c r="AM512" s="2">
        <v>4.29704489149873E-4</v>
      </c>
      <c r="AN512" s="2"/>
      <c r="AO512" s="2">
        <v>0.167744188732105</v>
      </c>
      <c r="AP512" s="2">
        <v>4.21644090101168E-4</v>
      </c>
      <c r="AR512">
        <v>0.16702243508371201</v>
      </c>
      <c r="AS512" s="2">
        <v>4.1359314208740502E-4</v>
      </c>
      <c r="AT512" s="2"/>
      <c r="AU512" s="2">
        <v>0.16641343819504301</v>
      </c>
      <c r="AV512" s="2">
        <v>4.0555753848855498E-4</v>
      </c>
      <c r="AW512" s="2"/>
      <c r="AX512" s="2">
        <v>0.165901042279258</v>
      </c>
      <c r="AY512" s="2">
        <v>3.9754445684946299E-4</v>
      </c>
      <c r="AZ512" s="2"/>
      <c r="BA512" s="2">
        <v>0.165471012369761</v>
      </c>
      <c r="BB512" s="2">
        <v>3.89561770634416E-4</v>
      </c>
      <c r="BC512" s="2"/>
      <c r="BD512" s="2">
        <v>0.16511092359314</v>
      </c>
      <c r="BE512" s="2">
        <v>3.8161763463172798E-4</v>
      </c>
      <c r="BG512">
        <v>0.164810013749106</v>
      </c>
      <c r="BH512" s="2">
        <v>3.7372019385050002E-4</v>
      </c>
    </row>
    <row r="513" spans="2:60">
      <c r="B513">
        <v>0.192043008920149</v>
      </c>
      <c r="C513" s="2">
        <v>4.9266329086261704E-4</v>
      </c>
      <c r="E513">
        <v>0.189751666014637</v>
      </c>
      <c r="F513" s="2">
        <v>4.8027886562763798E-4</v>
      </c>
      <c r="H513">
        <v>0.18695281674255099</v>
      </c>
      <c r="I513" s="2">
        <v>4.70354211916491E-4</v>
      </c>
      <c r="K513">
        <v>0.18407363403594901</v>
      </c>
      <c r="L513" s="2">
        <v>4.6156320415654297E-4</v>
      </c>
      <c r="N513">
        <v>0.18130934038987001</v>
      </c>
      <c r="O513" s="2">
        <v>4.5338896412869598E-4</v>
      </c>
      <c r="P513" s="2"/>
      <c r="Q513" s="2">
        <v>0.178753593788465</v>
      </c>
      <c r="R513" s="2">
        <v>4.4557949830211299E-4</v>
      </c>
      <c r="S513" s="2"/>
      <c r="T513" s="2">
        <v>0.17644684954902101</v>
      </c>
      <c r="U513" s="2">
        <v>4.3798977170503902E-4</v>
      </c>
      <c r="V513" s="2"/>
      <c r="W513" s="2">
        <v>0.174399444328073</v>
      </c>
      <c r="X513" s="2">
        <v>4.30529438996083E-4</v>
      </c>
      <c r="Y513" s="2"/>
      <c r="Z513" s="2">
        <v>0.172604527898918</v>
      </c>
      <c r="AA513" s="2">
        <v>4.2314121057148698E-4</v>
      </c>
      <c r="AC513">
        <v>0.17104582927231299</v>
      </c>
      <c r="AD513" s="2">
        <v>4.1578949137931599E-4</v>
      </c>
      <c r="AE513" s="2"/>
      <c r="AF513" s="2">
        <v>0.16970242713713601</v>
      </c>
      <c r="AG513" s="2">
        <v>4.0845337735989E-4</v>
      </c>
      <c r="AH513" s="2"/>
      <c r="AI513" s="2">
        <v>0.168551680014182</v>
      </c>
      <c r="AJ513" s="2">
        <v>4.0112199300846202E-4</v>
      </c>
      <c r="AK513" s="2"/>
      <c r="AL513" s="2">
        <v>0.167570997067015</v>
      </c>
      <c r="AM513" s="2">
        <v>3.9379128985954099E-4</v>
      </c>
      <c r="AN513" s="2"/>
      <c r="AO513" s="2">
        <v>0.16673887008475499</v>
      </c>
      <c r="AP513" s="2">
        <v>3.8646182086649598E-4</v>
      </c>
      <c r="AR513">
        <v>0.16603543292464701</v>
      </c>
      <c r="AS513" s="2">
        <v>3.79137183999651E-4</v>
      </c>
      <c r="AT513" s="2"/>
      <c r="AU513" s="2">
        <v>0.16544271987550799</v>
      </c>
      <c r="AV513" s="2">
        <v>3.7182292959279597E-4</v>
      </c>
      <c r="AW513" s="2"/>
      <c r="AX513" s="2">
        <v>0.164944734676643</v>
      </c>
      <c r="AY513" s="2">
        <v>3.6452579101202301E-4</v>
      </c>
      <c r="AZ513" s="2"/>
      <c r="BA513" s="2">
        <v>0.164527403571674</v>
      </c>
      <c r="BB513" s="2">
        <v>3.5725314205025001E-4</v>
      </c>
      <c r="BC513" s="2"/>
      <c r="BD513" s="2">
        <v>0.16417846073092199</v>
      </c>
      <c r="BE513" s="2">
        <v>3.50012614376679E-4</v>
      </c>
      <c r="BG513">
        <v>0.163887297791633</v>
      </c>
      <c r="BH513" s="2">
        <v>3.4281182884289801E-4</v>
      </c>
    </row>
    <row r="514" spans="2:60">
      <c r="B514">
        <v>0.19054229898084901</v>
      </c>
      <c r="C514" s="2">
        <v>4.4991253992598197E-4</v>
      </c>
      <c r="E514">
        <v>0.18832231537985</v>
      </c>
      <c r="F514" s="2">
        <v>4.3866432925947999E-4</v>
      </c>
      <c r="H514">
        <v>0.185580657375813</v>
      </c>
      <c r="I514" s="2">
        <v>4.2967013871377901E-4</v>
      </c>
      <c r="K514">
        <v>0.182751056480732</v>
      </c>
      <c r="L514" s="2">
        <v>4.2171236204822699E-4</v>
      </c>
      <c r="N514">
        <v>0.18003145793619199</v>
      </c>
      <c r="O514" s="2">
        <v>4.14316905919152E-4</v>
      </c>
      <c r="P514" s="2"/>
      <c r="Q514" s="2">
        <v>0.177516778345229</v>
      </c>
      <c r="R514" s="2">
        <v>4.0725250093191399E-4</v>
      </c>
      <c r="S514" s="2"/>
      <c r="T514" s="2">
        <v>0.17524805147600001</v>
      </c>
      <c r="U514" s="2">
        <v>4.0038592840552901E-4</v>
      </c>
      <c r="V514" s="2"/>
      <c r="W514" s="2">
        <v>0.17323586657453699</v>
      </c>
      <c r="X514" s="2">
        <v>3.9363417956497901E-4</v>
      </c>
      <c r="Y514" s="2"/>
      <c r="Z514" s="2">
        <v>0.17147348194721701</v>
      </c>
      <c r="AA514" s="2">
        <v>3.8694463648979703E-4</v>
      </c>
      <c r="AC514">
        <v>0.169944685327757</v>
      </c>
      <c r="AD514" s="2">
        <v>3.8028464223596498E-4</v>
      </c>
      <c r="AE514" s="2"/>
      <c r="AF514" s="2">
        <v>0.16862861082713301</v>
      </c>
      <c r="AG514" s="2">
        <v>3.7363506121629802E-4</v>
      </c>
      <c r="AH514" s="2"/>
      <c r="AI514" s="2">
        <v>0.16750268942261401</v>
      </c>
      <c r="AJ514" s="2">
        <v>3.6698598896402402E-4</v>
      </c>
      <c r="AK514" s="2"/>
      <c r="AL514" s="2">
        <v>0.16654442604882999</v>
      </c>
      <c r="AM514" s="2">
        <v>3.6033380539779398E-4</v>
      </c>
      <c r="AN514" s="2"/>
      <c r="AO514" s="2">
        <v>0.16573243066303001</v>
      </c>
      <c r="AP514" s="2">
        <v>3.53679126125446E-4</v>
      </c>
      <c r="AR514">
        <v>0.16504697343982799</v>
      </c>
      <c r="AS514" s="2">
        <v>3.4702536965013899E-4</v>
      </c>
      <c r="AT514" s="2"/>
      <c r="AU514" s="2">
        <v>0.164470237708124</v>
      </c>
      <c r="AV514" s="2">
        <v>3.4037775135729799E-4</v>
      </c>
      <c r="AW514" s="2"/>
      <c r="AX514" s="2">
        <v>0.16398638352374101</v>
      </c>
      <c r="AY514" s="2">
        <v>3.3374257503946802E-4</v>
      </c>
      <c r="AZ514" s="2"/>
      <c r="BA514" s="2">
        <v>0.163581495839799</v>
      </c>
      <c r="BB514" s="2">
        <v>3.27126733077405E-4</v>
      </c>
      <c r="BC514" s="2"/>
      <c r="BD514" s="2">
        <v>0.16324346585774099</v>
      </c>
      <c r="BE514" s="2">
        <v>3.2053735394558798E-4</v>
      </c>
      <c r="BG514">
        <v>0.16296183736853001</v>
      </c>
      <c r="BH514" s="2">
        <v>3.13981554548194E-4</v>
      </c>
    </row>
    <row r="515" spans="2:60">
      <c r="B515">
        <v>0.18908325256217501</v>
      </c>
      <c r="C515" s="2">
        <v>4.1079759694911402E-4</v>
      </c>
      <c r="E515">
        <v>0.18693101054177499</v>
      </c>
      <c r="F515" s="2">
        <v>4.0058417213048901E-4</v>
      </c>
      <c r="H515">
        <v>0.184243548564127</v>
      </c>
      <c r="I515" s="2">
        <v>3.9243582990743098E-4</v>
      </c>
      <c r="K515">
        <v>0.18146098372642999</v>
      </c>
      <c r="L515" s="2">
        <v>3.8523485256403302E-4</v>
      </c>
      <c r="N515">
        <v>0.178783885675805</v>
      </c>
      <c r="O515" s="2">
        <v>3.78546479221773E-4</v>
      </c>
      <c r="P515" s="2"/>
      <c r="Q515" s="2">
        <v>0.17630836190408999</v>
      </c>
      <c r="R515" s="2">
        <v>3.7215849719440699E-4</v>
      </c>
      <c r="S515" s="2"/>
      <c r="T515" s="2">
        <v>0.174075973837024</v>
      </c>
      <c r="U515" s="2">
        <v>3.65948560413115E-4</v>
      </c>
      <c r="V515" s="2"/>
      <c r="W515" s="2">
        <v>0.17209752432610601</v>
      </c>
      <c r="X515" s="2">
        <v>3.5984041195431999E-4</v>
      </c>
      <c r="Y515" s="2"/>
      <c r="Z515" s="2">
        <v>0.17036635010541501</v>
      </c>
      <c r="AA515" s="2">
        <v>3.5378573093673298E-4</v>
      </c>
      <c r="AC515">
        <v>0.16886627424689701</v>
      </c>
      <c r="AD515" s="2">
        <v>3.4775455909704099E-4</v>
      </c>
      <c r="AE515" s="2"/>
      <c r="AF515" s="2">
        <v>0.16757646794133199</v>
      </c>
      <c r="AG515" s="2">
        <v>3.4172938065258501E-4</v>
      </c>
      <c r="AH515" s="2"/>
      <c r="AI515" s="2">
        <v>0.166474420029182</v>
      </c>
      <c r="AJ515" s="2">
        <v>3.3570117525427999E-4</v>
      </c>
      <c r="AK515" s="2"/>
      <c r="AL515" s="2">
        <v>0.16553771939275</v>
      </c>
      <c r="AM515" s="2">
        <v>3.2966670628072899E-4</v>
      </c>
      <c r="AN515" s="2"/>
      <c r="AO515" s="2">
        <v>0.16474508437455401</v>
      </c>
      <c r="AP515" s="2">
        <v>3.2362663538918997E-4</v>
      </c>
      <c r="AR515">
        <v>0.164076913188618</v>
      </c>
      <c r="AS515" s="2">
        <v>3.1758420379655102E-4</v>
      </c>
      <c r="AT515" s="2"/>
      <c r="AU515" s="2">
        <v>0.16351553104286301</v>
      </c>
      <c r="AV515" s="2">
        <v>3.1154430624329599E-4</v>
      </c>
      <c r="AW515" s="2"/>
      <c r="AX515" s="2">
        <v>0.16304524798842199</v>
      </c>
      <c r="AY515" s="2">
        <v>3.0551283871070302E-4</v>
      </c>
      <c r="AZ515" s="2"/>
      <c r="BA515" s="2">
        <v>0.16265230201176401</v>
      </c>
      <c r="BB515" s="2">
        <v>2.9949623812372501E-4</v>
      </c>
      <c r="BC515" s="2"/>
      <c r="BD515" s="2">
        <v>0.16232473617968199</v>
      </c>
      <c r="BE515" s="2">
        <v>2.9350115763008498E-4</v>
      </c>
      <c r="BG515">
        <v>0.16205224168990701</v>
      </c>
      <c r="BH515" s="2">
        <v>2.8753423837684299E-4</v>
      </c>
    </row>
    <row r="516" spans="2:60">
      <c r="B516">
        <v>0.187652241275166</v>
      </c>
      <c r="C516" s="2">
        <v>3.7529967744174598E-4</v>
      </c>
      <c r="E516">
        <v>0.185564501038255</v>
      </c>
      <c r="F516" s="2">
        <v>3.6602169565980299E-4</v>
      </c>
      <c r="H516">
        <v>0.18292878773329199</v>
      </c>
      <c r="I516" s="2">
        <v>3.5863682376006999E-4</v>
      </c>
      <c r="K516">
        <v>0.180191256578702</v>
      </c>
      <c r="L516" s="2">
        <v>3.5211855102732599E-4</v>
      </c>
      <c r="N516">
        <v>0.17755494039594999</v>
      </c>
      <c r="O516" s="2">
        <v>3.4606795453305902E-4</v>
      </c>
      <c r="P516" s="2"/>
      <c r="Q516" s="2">
        <v>0.17511704883688201</v>
      </c>
      <c r="R516" s="2">
        <v>3.4029018606463899E-4</v>
      </c>
      <c r="S516" s="2"/>
      <c r="T516" s="2">
        <v>0.17291961913446799</v>
      </c>
      <c r="U516" s="2">
        <v>3.3467280890027797E-4</v>
      </c>
      <c r="V516" s="2"/>
      <c r="W516" s="2">
        <v>0.17097363713917599</v>
      </c>
      <c r="X516" s="2">
        <v>3.2914571460308101E-4</v>
      </c>
      <c r="Y516" s="2"/>
      <c r="Z516" s="2">
        <v>0.169272500045622</v>
      </c>
      <c r="AA516" s="2">
        <v>3.2366448681264899E-4</v>
      </c>
      <c r="AC516">
        <v>0.16780005576073101</v>
      </c>
      <c r="AD516" s="2">
        <v>3.1820161015807798E-4</v>
      </c>
      <c r="AE516" s="2"/>
      <c r="AF516" s="2">
        <v>0.166535506324475</v>
      </c>
      <c r="AG516" s="2">
        <v>3.1274102569934099E-4</v>
      </c>
      <c r="AH516" s="2"/>
      <c r="AI516" s="2">
        <v>0.165456394513153</v>
      </c>
      <c r="AJ516" s="2">
        <v>3.0727449827084203E-4</v>
      </c>
      <c r="AK516" s="2"/>
      <c r="AL516" s="2">
        <v>0.16454039033332599</v>
      </c>
      <c r="AM516" s="2">
        <v>3.0179912001616498E-4</v>
      </c>
      <c r="AN516" s="2"/>
      <c r="AO516" s="2">
        <v>0.163766318084476</v>
      </c>
      <c r="AP516" s="2">
        <v>2.96315574334697E-4</v>
      </c>
      <c r="AR516">
        <v>0.16311470159125899</v>
      </c>
      <c r="AS516" s="2">
        <v>2.9082692147124701E-4</v>
      </c>
      <c r="AT516" s="2"/>
      <c r="AU516" s="2">
        <v>0.162568005314637</v>
      </c>
      <c r="AV516" s="2">
        <v>2.85337745548815E-4</v>
      </c>
      <c r="AW516" s="2"/>
      <c r="AX516" s="2">
        <v>0.16211068640513801</v>
      </c>
      <c r="AY516" s="2">
        <v>2.7985355358195002E-4</v>
      </c>
      <c r="AZ516" s="2"/>
      <c r="BA516" s="2">
        <v>0.16172913271851599</v>
      </c>
      <c r="BB516" s="2">
        <v>2.7438035122673803E-4</v>
      </c>
      <c r="BC516" s="2"/>
      <c r="BD516" s="2">
        <v>0.16141153579834</v>
      </c>
      <c r="BE516" s="2">
        <v>2.68924343366857E-4</v>
      </c>
      <c r="BG516">
        <v>0.161147730700132</v>
      </c>
      <c r="BH516" s="2">
        <v>2.6349172358223799E-4</v>
      </c>
    </row>
    <row r="517" spans="2:60">
      <c r="B517">
        <v>0.186247097811749</v>
      </c>
      <c r="C517" s="2">
        <v>3.4306828873497698E-4</v>
      </c>
      <c r="E517">
        <v>0.18422103253383099</v>
      </c>
      <c r="F517" s="2">
        <v>3.3463605770134698E-4</v>
      </c>
      <c r="H517">
        <v>0.181634949158895</v>
      </c>
      <c r="I517" s="2">
        <v>3.27940332802162E-4</v>
      </c>
      <c r="K517">
        <v>0.178940721757155</v>
      </c>
      <c r="L517" s="2">
        <v>3.2203790958672002E-4</v>
      </c>
      <c r="N517">
        <v>0.17634369989576201</v>
      </c>
      <c r="O517" s="2">
        <v>3.1656253524663201E-4</v>
      </c>
      <c r="P517" s="2"/>
      <c r="Q517" s="2">
        <v>0.17394211600430801</v>
      </c>
      <c r="R517" s="2">
        <v>3.1133519330147898E-4</v>
      </c>
      <c r="S517" s="2"/>
      <c r="T517" s="2">
        <v>0.17177843773888199</v>
      </c>
      <c r="U517" s="2">
        <v>3.0625248443476202E-4</v>
      </c>
      <c r="V517" s="2"/>
      <c r="W517" s="2">
        <v>0.16986380800960699</v>
      </c>
      <c r="X517" s="2">
        <v>3.0124990377044701E-4</v>
      </c>
      <c r="Y517" s="2"/>
      <c r="Z517" s="2">
        <v>0.16819166996158899</v>
      </c>
      <c r="AA517" s="2">
        <v>2.96286586499303E-4</v>
      </c>
      <c r="AC517">
        <v>0.16674588845100499</v>
      </c>
      <c r="AD517" s="2">
        <v>2.91337231642064E-4</v>
      </c>
      <c r="AE517" s="2"/>
      <c r="AF517" s="2">
        <v>0.16550569216153599</v>
      </c>
      <c r="AG517" s="2">
        <v>2.8638709295099199E-4</v>
      </c>
      <c r="AH517" s="2"/>
      <c r="AI517" s="2">
        <v>0.16444867547962799</v>
      </c>
      <c r="AJ517" s="2">
        <v>2.8142863430685001E-4</v>
      </c>
      <c r="AK517" s="2"/>
      <c r="AL517" s="2">
        <v>0.16355258800805</v>
      </c>
      <c r="AM517" s="2">
        <v>2.7645923041664199E-4</v>
      </c>
      <c r="AN517" s="2"/>
      <c r="AO517" s="2">
        <v>0.16279635864595801</v>
      </c>
      <c r="AP517" s="2">
        <v>2.71479567526697E-4</v>
      </c>
      <c r="AR517">
        <v>0.16216063530430799</v>
      </c>
      <c r="AS517" s="2">
        <v>2.66492524437323E-4</v>
      </c>
      <c r="AT517" s="2"/>
      <c r="AU517" s="2">
        <v>0.161628019849927</v>
      </c>
      <c r="AV517" s="2">
        <v>2.6150238633594001E-4</v>
      </c>
      <c r="AW517" s="2"/>
      <c r="AX517" s="2">
        <v>0.16118311431902399</v>
      </c>
      <c r="AY517" s="2">
        <v>2.5651429067535299E-4</v>
      </c>
      <c r="AZ517" s="2"/>
      <c r="BA517" s="2">
        <v>0.16081245387885601</v>
      </c>
      <c r="BB517" s="2">
        <v>2.5153383583492202E-4</v>
      </c>
      <c r="BC517" s="2"/>
      <c r="BD517" s="2">
        <v>0.160504375706288</v>
      </c>
      <c r="BE517" s="2">
        <v>2.46566804794409E-4</v>
      </c>
      <c r="BG517">
        <v>0.160248855660029</v>
      </c>
      <c r="BH517" s="2">
        <v>2.4161897072763801E-4</v>
      </c>
    </row>
    <row r="518" spans="2:60">
      <c r="B518">
        <v>0.18488357161501501</v>
      </c>
      <c r="C518" s="2">
        <v>3.1357796346204397E-4</v>
      </c>
      <c r="E518">
        <v>0.18291643872128299</v>
      </c>
      <c r="F518" s="2">
        <v>3.0591533399290601E-4</v>
      </c>
      <c r="H518">
        <v>0.18037764601261999</v>
      </c>
      <c r="I518" s="2">
        <v>2.9984537981707501E-4</v>
      </c>
      <c r="K518">
        <v>0.17772470304604801</v>
      </c>
      <c r="L518" s="2">
        <v>2.9450154842818499E-4</v>
      </c>
      <c r="N518">
        <v>0.175165220526416</v>
      </c>
      <c r="O518" s="2">
        <v>2.8954762604155001E-4</v>
      </c>
      <c r="P518" s="2"/>
      <c r="Q518" s="2">
        <v>0.17279841036319801</v>
      </c>
      <c r="R518" s="2">
        <v>2.8481916037674803E-4</v>
      </c>
      <c r="S518" s="2"/>
      <c r="T518" s="2">
        <v>0.170667135052774</v>
      </c>
      <c r="U518" s="2">
        <v>2.8022107394529898E-4</v>
      </c>
      <c r="V518" s="2"/>
      <c r="W518" s="2">
        <v>0.16878266549957899</v>
      </c>
      <c r="X518" s="2">
        <v>2.7569402566016198E-4</v>
      </c>
      <c r="Y518" s="2"/>
      <c r="Z518" s="2">
        <v>0.16713846739483801</v>
      </c>
      <c r="AA518" s="2">
        <v>2.7120042479056902E-4</v>
      </c>
      <c r="AC518">
        <v>0.16571840384404701</v>
      </c>
      <c r="AD518" s="2">
        <v>2.6671701166117298E-4</v>
      </c>
      <c r="AE518" s="2"/>
      <c r="AF518" s="2">
        <v>0.164501715228446</v>
      </c>
      <c r="AG518" s="2">
        <v>2.6223024927678797E-4</v>
      </c>
      <c r="AH518" s="2"/>
      <c r="AI518" s="2">
        <v>0.16346603551111599</v>
      </c>
      <c r="AJ518" s="2">
        <v>2.5773324406408498E-4</v>
      </c>
      <c r="AK518" s="2"/>
      <c r="AL518" s="2">
        <v>0.16258918407707901</v>
      </c>
      <c r="AM518" s="2">
        <v>2.5322362832604903E-4</v>
      </c>
      <c r="AN518" s="2"/>
      <c r="AO518" s="2">
        <v>0.161850186284547</v>
      </c>
      <c r="AP518" s="2">
        <v>2.4870208711793402E-4</v>
      </c>
      <c r="AR518">
        <v>0.16122980724581201</v>
      </c>
      <c r="AS518" s="2">
        <v>2.4417132734849901E-4</v>
      </c>
      <c r="AT518" s="2"/>
      <c r="AU518" s="2">
        <v>0.160710780292391</v>
      </c>
      <c r="AV518" s="2">
        <v>2.39635353323408E-4</v>
      </c>
      <c r="AW518" s="2"/>
      <c r="AX518" s="2">
        <v>0.16027784712070001</v>
      </c>
      <c r="AY518" s="2">
        <v>2.35098955955142E-4</v>
      </c>
      <c r="AZ518" s="2"/>
      <c r="BA518" s="2">
        <v>0.15991768553614799</v>
      </c>
      <c r="BB518" s="2">
        <v>2.3056735188441499E-4</v>
      </c>
      <c r="BC518" s="2"/>
      <c r="BD518" s="2">
        <v>0.159618774112636</v>
      </c>
      <c r="BE518" s="2">
        <v>2.2604592854669E-4</v>
      </c>
      <c r="BG518">
        <v>0.15937122563348299</v>
      </c>
      <c r="BH518" s="2">
        <v>2.2154006472629599E-4</v>
      </c>
    </row>
    <row r="519" spans="2:60">
      <c r="B519">
        <v>0.18355684596119401</v>
      </c>
      <c r="C519" s="2">
        <v>2.86682198399237E-4</v>
      </c>
      <c r="E519">
        <v>0.18164666431955301</v>
      </c>
      <c r="F519" s="2">
        <v>2.7971666404917503E-4</v>
      </c>
      <c r="H519">
        <v>0.17915346047478101</v>
      </c>
      <c r="I519" s="2">
        <v>2.7421219184763502E-4</v>
      </c>
      <c r="K519">
        <v>0.176540320677228</v>
      </c>
      <c r="L519" s="2">
        <v>2.6937250918698298E-4</v>
      </c>
      <c r="N519">
        <v>0.17401707817120601</v>
      </c>
      <c r="O519" s="2">
        <v>2.6488892413051703E-4</v>
      </c>
      <c r="P519" s="2"/>
      <c r="Q519" s="2">
        <v>0.171683894213532</v>
      </c>
      <c r="R519" s="2">
        <v>2.60610335303375E-4</v>
      </c>
      <c r="S519" s="2"/>
      <c r="T519" s="2">
        <v>0.16958400131892201</v>
      </c>
      <c r="U519" s="2">
        <v>2.5644930123992402E-4</v>
      </c>
      <c r="V519" s="2"/>
      <c r="W519" s="2">
        <v>0.16772877830510599</v>
      </c>
      <c r="X519" s="2">
        <v>2.5235122270672703E-4</v>
      </c>
      <c r="Y519" s="2"/>
      <c r="Z519" s="2">
        <v>0.16611169756597</v>
      </c>
      <c r="AA519" s="2">
        <v>2.4828151668239797E-4</v>
      </c>
      <c r="AC519">
        <v>0.16471660814136599</v>
      </c>
      <c r="AD519" s="2">
        <v>2.4421879866394697E-4</v>
      </c>
      <c r="AE519" s="2"/>
      <c r="AF519" s="2">
        <v>0.16352275256592499</v>
      </c>
      <c r="AG519" s="2">
        <v>2.40150641762979E-4</v>
      </c>
      <c r="AH519" s="2"/>
      <c r="AI519" s="2">
        <v>0.16250779692115999</v>
      </c>
      <c r="AJ519" s="2">
        <v>2.3607074101308201E-4</v>
      </c>
      <c r="AK519" s="2"/>
      <c r="AL519" s="2">
        <v>0.161649624437853</v>
      </c>
      <c r="AM519" s="2">
        <v>2.31976962780493E-4</v>
      </c>
      <c r="AN519" s="2"/>
      <c r="AO519" s="2">
        <v>0.16092735207936601</v>
      </c>
      <c r="AP519" s="2">
        <v>2.27869987600262E-4</v>
      </c>
      <c r="AR519">
        <v>0.160321858060224</v>
      </c>
      <c r="AS519" s="2">
        <v>2.2375236029232001E-4</v>
      </c>
      <c r="AT519" s="2"/>
      <c r="AU519" s="2">
        <v>0.159816003596333</v>
      </c>
      <c r="AV519" s="2">
        <v>2.1962782230239099E-4</v>
      </c>
      <c r="AW519" s="2"/>
      <c r="AX519" s="2">
        <v>0.159394666819069</v>
      </c>
      <c r="AY519" s="2">
        <v>2.1550084082807799E-4</v>
      </c>
      <c r="AZ519" s="2"/>
      <c r="BA519" s="2">
        <v>0.159044665192977</v>
      </c>
      <c r="BB519" s="2">
        <v>2.1137627602767301E-4</v>
      </c>
      <c r="BC519" s="2"/>
      <c r="BD519" s="2">
        <v>0.15875461588775699</v>
      </c>
      <c r="BE519" s="2">
        <v>2.07259145835788E-4</v>
      </c>
      <c r="BG519">
        <v>0.15851476594818301</v>
      </c>
      <c r="BH519" s="2">
        <v>2.03154460347287E-4</v>
      </c>
    </row>
    <row r="520" spans="2:60">
      <c r="B520">
        <v>0.18225326636004099</v>
      </c>
      <c r="C520" s="2">
        <v>2.6224291625221298E-4</v>
      </c>
      <c r="E520">
        <v>0.180399451884942</v>
      </c>
      <c r="F520" s="2">
        <v>2.5590658999311602E-4</v>
      </c>
      <c r="H520">
        <v>0.17795137497046801</v>
      </c>
      <c r="I520" s="2">
        <v>2.50911372630449E-4</v>
      </c>
      <c r="K520">
        <v>0.17537761748653699</v>
      </c>
      <c r="L520" s="2">
        <v>2.4652519617053098E-4</v>
      </c>
      <c r="N520">
        <v>0.172890203797083</v>
      </c>
      <c r="O520" s="2">
        <v>2.4246448256835099E-4</v>
      </c>
      <c r="P520" s="2"/>
      <c r="Q520" s="2">
        <v>0.17059023109788801</v>
      </c>
      <c r="R520" s="2">
        <v>2.3859031933511199E-4</v>
      </c>
      <c r="S520" s="2"/>
      <c r="T520" s="2">
        <v>0.168521297256849</v>
      </c>
      <c r="U520" s="2">
        <v>2.3482224205311801E-4</v>
      </c>
      <c r="V520" s="2"/>
      <c r="W520" s="2">
        <v>0.16669488935631799</v>
      </c>
      <c r="X520" s="2">
        <v>2.31109985251295E-4</v>
      </c>
      <c r="Y520" s="2"/>
      <c r="Z520" s="2">
        <v>0.16510448970310501</v>
      </c>
      <c r="AA520" s="2">
        <v>2.27421713541159E-4</v>
      </c>
      <c r="AC520">
        <v>0.163733937900953</v>
      </c>
      <c r="AD520" s="2">
        <v>2.2373775332703601E-4</v>
      </c>
      <c r="AE520" s="2"/>
      <c r="AF520" s="2">
        <v>0.162562483721745</v>
      </c>
      <c r="AG520" s="2">
        <v>2.20046688039097E-4</v>
      </c>
      <c r="AH520" s="2"/>
      <c r="AI520" s="2">
        <v>0.161567830283108</v>
      </c>
      <c r="AJ520" s="2">
        <v>2.1634274541342099E-4</v>
      </c>
      <c r="AK520" s="2"/>
      <c r="AL520" s="2">
        <v>0.160727929041215</v>
      </c>
      <c r="AM520" s="2">
        <v>2.1262399978464201E-4</v>
      </c>
      <c r="AN520" s="2"/>
      <c r="AO520" s="2">
        <v>0.16002199220969501</v>
      </c>
      <c r="AP520" s="2">
        <v>2.08891121116275E-4</v>
      </c>
      <c r="AR520">
        <v>0.159431013940045</v>
      </c>
      <c r="AS520" s="2">
        <v>2.0514649931511499E-4</v>
      </c>
      <c r="AT520" s="2"/>
      <c r="AU520" s="2">
        <v>0.15893798536110801</v>
      </c>
      <c r="AV520" s="2">
        <v>2.0139362859968599E-4</v>
      </c>
      <c r="AW520" s="2"/>
      <c r="AX520" s="2">
        <v>0.158527922316271</v>
      </c>
      <c r="AY520" s="2">
        <v>1.9763667320054401E-4</v>
      </c>
      <c r="AZ520" s="2"/>
      <c r="BA520" s="2">
        <v>0.15818778253865601</v>
      </c>
      <c r="BB520" s="2">
        <v>1.9388016031494999E-4</v>
      </c>
      <c r="BC520" s="2"/>
      <c r="BD520" s="2">
        <v>0.157906321833582</v>
      </c>
      <c r="BE520" s="2">
        <v>1.90128763033957E-4</v>
      </c>
      <c r="BG520">
        <v>0.15767392107912201</v>
      </c>
      <c r="BH520" s="2">
        <v>1.86387147416452E-4</v>
      </c>
    </row>
    <row r="521" spans="2:60">
      <c r="B521">
        <v>0.18097005834895699</v>
      </c>
      <c r="C521" s="2">
        <v>2.39653019100449E-4</v>
      </c>
      <c r="E521">
        <v>0.179172400760816</v>
      </c>
      <c r="F521" s="2">
        <v>2.3389426931676901E-4</v>
      </c>
      <c r="H521">
        <v>0.17676908603778499</v>
      </c>
      <c r="I521" s="2">
        <v>2.2936533156399499E-4</v>
      </c>
      <c r="K521">
        <v>0.174234319414105</v>
      </c>
      <c r="L521" s="2">
        <v>2.25393800656123E-4</v>
      </c>
      <c r="N521">
        <v>0.17178236242544001</v>
      </c>
      <c r="O521" s="2">
        <v>2.21719426193452E-4</v>
      </c>
      <c r="P521" s="2"/>
      <c r="Q521" s="2">
        <v>0.16951526310749701</v>
      </c>
      <c r="R521" s="2">
        <v>2.18214625786366E-4</v>
      </c>
      <c r="S521" s="2"/>
      <c r="T521" s="2">
        <v>0.16747698547877701</v>
      </c>
      <c r="U521" s="2">
        <v>2.1480542848487799E-4</v>
      </c>
      <c r="V521" s="2"/>
      <c r="W521" s="2">
        <v>0.16567912015835701</v>
      </c>
      <c r="X521" s="2">
        <v>2.1144560702015999E-4</v>
      </c>
      <c r="Y521" s="2"/>
      <c r="Z521" s="2">
        <v>0.164115153380851</v>
      </c>
      <c r="AA521" s="2">
        <v>2.0810588890290499E-4</v>
      </c>
      <c r="AC521">
        <v>0.16276890993892501</v>
      </c>
      <c r="AD521" s="2">
        <v>2.04768197912782E-4</v>
      </c>
      <c r="AE521" s="2"/>
      <c r="AF521" s="2">
        <v>0.161619642707029</v>
      </c>
      <c r="AG521" s="2">
        <v>2.0142206161423599E-4</v>
      </c>
      <c r="AH521" s="2"/>
      <c r="AI521" s="2">
        <v>0.16064508899216101</v>
      </c>
      <c r="AJ521" s="2">
        <v>1.9806220600894901E-4</v>
      </c>
      <c r="AK521" s="2"/>
      <c r="AL521" s="2">
        <v>0.15982326672365399</v>
      </c>
      <c r="AM521" s="2">
        <v>1.9468690014450701E-4</v>
      </c>
      <c r="AN521" s="2"/>
      <c r="AO521" s="2">
        <v>0.15913348244207201</v>
      </c>
      <c r="AP521" s="2">
        <v>1.91296804086323E-4</v>
      </c>
      <c r="AR521">
        <v>0.15855684588216401</v>
      </c>
      <c r="AS521" s="2">
        <v>1.8789416242730099E-4</v>
      </c>
      <c r="AT521" s="2"/>
      <c r="AU521" s="2">
        <v>0.15807647808127601</v>
      </c>
      <c r="AV521" s="2">
        <v>1.8448223722623101E-4</v>
      </c>
      <c r="AW521" s="2"/>
      <c r="AX521" s="2">
        <v>0.15767753276788701</v>
      </c>
      <c r="AY521" s="2">
        <v>1.81064907892221E-4</v>
      </c>
      <c r="AZ521" s="2"/>
      <c r="BA521" s="2">
        <v>0.157347108169581</v>
      </c>
      <c r="BB521" s="2">
        <v>1.7764638823555501E-4</v>
      </c>
      <c r="BC521" s="2"/>
      <c r="BD521" s="2">
        <v>0.15707409892209401</v>
      </c>
      <c r="BE521" s="2">
        <v>1.7423102637244701E-4</v>
      </c>
      <c r="BG521">
        <v>0.15684901984952401</v>
      </c>
      <c r="BH521" s="2">
        <v>1.70823163716762E-4</v>
      </c>
    </row>
    <row r="522" spans="2:60">
      <c r="B522">
        <v>0.17927065025066299</v>
      </c>
      <c r="C522" s="2">
        <v>2.1176272440259899E-4</v>
      </c>
      <c r="E522">
        <v>0.17754621353471201</v>
      </c>
      <c r="F522" s="2">
        <v>2.0671111407223199E-4</v>
      </c>
      <c r="H522">
        <v>0.175200980032821</v>
      </c>
      <c r="I522" s="2">
        <v>2.0275135330279E-4</v>
      </c>
      <c r="K522">
        <v>0.17271682989397899</v>
      </c>
      <c r="L522" s="2">
        <v>1.99285144006282E-4</v>
      </c>
      <c r="N522">
        <v>0.170311040229713</v>
      </c>
      <c r="O522" s="2">
        <v>1.9608119167836599E-4</v>
      </c>
      <c r="P522" s="2"/>
      <c r="Q522" s="2">
        <v>0.16808690746188101</v>
      </c>
      <c r="R522" s="2">
        <v>1.9302598756482101E-4</v>
      </c>
      <c r="S522" s="2"/>
      <c r="T522" s="2">
        <v>0.16608884426492401</v>
      </c>
      <c r="U522" s="2">
        <v>1.9005363698657699E-4</v>
      </c>
      <c r="V522" s="2"/>
      <c r="W522" s="2">
        <v>0.16432853580221701</v>
      </c>
      <c r="X522" s="2">
        <v>1.8712294114345699E-4</v>
      </c>
      <c r="Y522" s="2"/>
      <c r="Z522" s="2">
        <v>0.16279943378935599</v>
      </c>
      <c r="AA522" s="2">
        <v>1.84207821808838E-4</v>
      </c>
      <c r="AC522">
        <v>0.161485310177052</v>
      </c>
      <c r="AD522" s="2">
        <v>1.8129219491737E-4</v>
      </c>
      <c r="AE522" s="2"/>
      <c r="AF522" s="2">
        <v>0.16036539601114999</v>
      </c>
      <c r="AG522" s="2">
        <v>1.7836676588267101E-4</v>
      </c>
      <c r="AH522" s="2"/>
      <c r="AI522" s="2">
        <v>0.159417454704991</v>
      </c>
      <c r="AJ522" s="2">
        <v>1.7542688209048899E-4</v>
      </c>
      <c r="AK522" s="2"/>
      <c r="AL522" s="2">
        <v>0.158619578773665</v>
      </c>
      <c r="AM522" s="2">
        <v>1.7247105463489399E-4</v>
      </c>
      <c r="AN522" s="2"/>
      <c r="AO522" s="2">
        <v>0.15795119079965</v>
      </c>
      <c r="AP522" s="2">
        <v>1.6949992954527399E-4</v>
      </c>
      <c r="AR522">
        <v>0.15739354819430601</v>
      </c>
      <c r="AS522" s="2">
        <v>1.6651556757572299E-4</v>
      </c>
      <c r="AT522" s="2"/>
      <c r="AU522" s="2">
        <v>0.156929941192576</v>
      </c>
      <c r="AV522" s="2">
        <v>1.6352093776803801E-4</v>
      </c>
      <c r="AW522" s="2"/>
      <c r="AX522" s="2">
        <v>0.15654570506963</v>
      </c>
      <c r="AY522" s="2">
        <v>1.6051956005450101E-4</v>
      </c>
      <c r="AZ522" s="2"/>
      <c r="BA522" s="2">
        <v>0.15622812424069599</v>
      </c>
      <c r="BB522" s="2">
        <v>1.5751525246084701E-4</v>
      </c>
      <c r="BC522" s="2"/>
      <c r="BD522" s="2">
        <v>0.15596627805538099</v>
      </c>
      <c r="BE522" s="2">
        <v>1.5451195228813E-4</v>
      </c>
      <c r="BG522">
        <v>0.155750859979323</v>
      </c>
      <c r="BH522" s="2">
        <v>1.5151359006682999E-4</v>
      </c>
    </row>
    <row r="523" spans="2:60">
      <c r="B523">
        <v>0.17762980254004801</v>
      </c>
      <c r="C523" s="2">
        <v>1.8739583812841601E-4</v>
      </c>
      <c r="E523">
        <v>0.175975214225226</v>
      </c>
      <c r="F523" s="2">
        <v>1.8295739135940699E-4</v>
      </c>
      <c r="H523">
        <v>0.173685374045009</v>
      </c>
      <c r="I523" s="2">
        <v>1.7948972459268399E-4</v>
      </c>
      <c r="K523">
        <v>0.171249555073235</v>
      </c>
      <c r="L523" s="2">
        <v>1.76459767888837E-4</v>
      </c>
      <c r="N523">
        <v>0.16888791692883501</v>
      </c>
      <c r="O523" s="2">
        <v>1.7366167093069699E-4</v>
      </c>
      <c r="P523" s="2"/>
      <c r="Q523" s="2">
        <v>0.16670492923719801</v>
      </c>
      <c r="R523" s="2">
        <v>1.7099430036762199E-4</v>
      </c>
      <c r="S523" s="2"/>
      <c r="T523" s="2">
        <v>0.164745408247821</v>
      </c>
      <c r="U523" s="2">
        <v>1.6839887080920699E-4</v>
      </c>
      <c r="V523" s="2"/>
      <c r="W523" s="2">
        <v>0.16302110678408999</v>
      </c>
      <c r="X523" s="2">
        <v>1.65838610810943E-4</v>
      </c>
      <c r="Y523" s="2"/>
      <c r="Z523" s="2">
        <v>0.16152542645087001</v>
      </c>
      <c r="AA523" s="2">
        <v>1.63290252234382E-4</v>
      </c>
      <c r="AC523">
        <v>0.16024207757649001</v>
      </c>
      <c r="AD523" s="2">
        <v>1.6073946009783699E-4</v>
      </c>
      <c r="AE523" s="2"/>
      <c r="AF523" s="2">
        <v>0.15915026446141101</v>
      </c>
      <c r="AG523" s="2">
        <v>1.5817796996859699E-4</v>
      </c>
      <c r="AH523" s="2"/>
      <c r="AI523" s="2">
        <v>0.158227773668182</v>
      </c>
      <c r="AJ523" s="2">
        <v>1.5560166812829699E-4</v>
      </c>
      <c r="AK523" s="2"/>
      <c r="AL523" s="2">
        <v>0.15745277011013201</v>
      </c>
      <c r="AM523" s="2">
        <v>1.5300926975200601E-4</v>
      </c>
      <c r="AN523" s="2"/>
      <c r="AO523" s="2">
        <v>0.15680479028804001</v>
      </c>
      <c r="AP523" s="2">
        <v>1.5040139899321901E-4</v>
      </c>
      <c r="AR523">
        <v>0.156265236848629</v>
      </c>
      <c r="AS523" s="2">
        <v>1.4777994497006599E-4</v>
      </c>
      <c r="AT523" s="2"/>
      <c r="AU523" s="2">
        <v>0.15581756629658799</v>
      </c>
      <c r="AV523" s="2">
        <v>1.4514760886888699E-4</v>
      </c>
      <c r="AW523" s="2"/>
      <c r="AX523" s="2">
        <v>0.15544729200542301</v>
      </c>
      <c r="AY523" s="2">
        <v>1.42507584278045E-4</v>
      </c>
      <c r="AZ523" s="2"/>
      <c r="BA523" s="2">
        <v>0.15514188065639101</v>
      </c>
      <c r="BB523" s="2">
        <v>1.3986333102814801E-4</v>
      </c>
      <c r="BC523" s="2"/>
      <c r="BD523" s="2">
        <v>0.15489059200963201</v>
      </c>
      <c r="BE523" s="2">
        <v>1.37218415175331E-4</v>
      </c>
      <c r="BG523">
        <v>0.15468429359813499</v>
      </c>
      <c r="BH523" s="2">
        <v>1.3457639617989899E-4</v>
      </c>
    </row>
    <row r="524" spans="2:60">
      <c r="B524">
        <v>0.17603892657835399</v>
      </c>
      <c r="C524" s="2">
        <v>1.6602345785298901E-4</v>
      </c>
      <c r="E524">
        <v>0.174450966389113</v>
      </c>
      <c r="F524" s="2">
        <v>1.6211960227823001E-4</v>
      </c>
      <c r="H524">
        <v>0.17221401638719899</v>
      </c>
      <c r="I524" s="2">
        <v>1.5907984154243899E-4</v>
      </c>
      <c r="K524">
        <v>0.16982442535638101</v>
      </c>
      <c r="L524" s="2">
        <v>1.5642875206513799E-4</v>
      </c>
      <c r="N524">
        <v>0.167505089013333</v>
      </c>
      <c r="O524" s="2">
        <v>1.5398293008703399E-4</v>
      </c>
      <c r="P524" s="2"/>
      <c r="Q524" s="2">
        <v>0.16536157041636301</v>
      </c>
      <c r="R524" s="2">
        <v>1.5165216740669601E-4</v>
      </c>
      <c r="S524" s="2"/>
      <c r="T524" s="2">
        <v>0.16343904414813301</v>
      </c>
      <c r="U524" s="2">
        <v>1.49383960884177E-4</v>
      </c>
      <c r="V524" s="2"/>
      <c r="W524" s="2">
        <v>0.161749305716404</v>
      </c>
      <c r="X524" s="2">
        <v>1.47145451227172E-4</v>
      </c>
      <c r="Y524" s="2"/>
      <c r="Z524" s="2">
        <v>0.16028569368315701</v>
      </c>
      <c r="AA524" s="2">
        <v>1.44915850344248E-4</v>
      </c>
      <c r="AC524">
        <v>0.159031850703334</v>
      </c>
      <c r="AD524" s="2">
        <v>1.42682362981975E-4</v>
      </c>
      <c r="AE524" s="2"/>
      <c r="AF524" s="2">
        <v>0.15796695189804699</v>
      </c>
      <c r="AG524" s="2">
        <v>1.4043762727050099E-4</v>
      </c>
      <c r="AH524" s="2"/>
      <c r="AI524" s="2">
        <v>0.15706880613784199</v>
      </c>
      <c r="AJ524" s="2">
        <v>1.3817799683958599E-4</v>
      </c>
      <c r="AK524" s="2"/>
      <c r="AL524" s="2">
        <v>0.15631565027627001</v>
      </c>
      <c r="AM524" s="2">
        <v>1.3590235777352701E-4</v>
      </c>
      <c r="AN524" s="2"/>
      <c r="AO524" s="2">
        <v>0.155687133980875</v>
      </c>
      <c r="AP524" s="2">
        <v>1.33611305235409E-4</v>
      </c>
      <c r="AR524">
        <v>0.155164803756484</v>
      </c>
      <c r="AS524" s="2">
        <v>1.31306567006755E-4</v>
      </c>
      <c r="AT524" s="2"/>
      <c r="AU524" s="2">
        <v>0.15473228026038499</v>
      </c>
      <c r="AV524" s="2">
        <v>1.2899059804661001E-4</v>
      </c>
      <c r="AW524" s="2"/>
      <c r="AX524" s="2">
        <v>0.15437525212582401</v>
      </c>
      <c r="AY524" s="2">
        <v>1.2666629426246801E-4</v>
      </c>
      <c r="AZ524" s="2"/>
      <c r="BA524" s="2">
        <v>0.154081364833729</v>
      </c>
      <c r="BB524" s="2">
        <v>1.2433678995332599E-4</v>
      </c>
      <c r="BC524" s="2"/>
      <c r="BD524" s="2">
        <v>0.15384005459118999</v>
      </c>
      <c r="BE524" s="2">
        <v>1.2200531445012E-4</v>
      </c>
      <c r="BG524">
        <v>0.15364235868020401</v>
      </c>
      <c r="BH524" s="2">
        <v>1.19675091007729E-4</v>
      </c>
    </row>
    <row r="525" spans="2:60">
      <c r="B525">
        <v>0.17450955034731</v>
      </c>
      <c r="C525" s="2">
        <v>1.47181481111162E-4</v>
      </c>
      <c r="E525">
        <v>0.17298426147670301</v>
      </c>
      <c r="F525" s="2">
        <v>1.43746273627449E-4</v>
      </c>
      <c r="H525">
        <v>0.170796947272192</v>
      </c>
      <c r="I525" s="2">
        <v>1.4108061608294101E-4</v>
      </c>
      <c r="K525">
        <v>0.16845081062134301</v>
      </c>
      <c r="L525" s="2">
        <v>1.3876028819572299E-4</v>
      </c>
      <c r="N525">
        <v>0.166171363055923</v>
      </c>
      <c r="O525" s="2">
        <v>1.3662179811726899E-4</v>
      </c>
      <c r="P525" s="2"/>
      <c r="Q525" s="2">
        <v>0.16406518288985</v>
      </c>
      <c r="R525" s="2">
        <v>1.3458463737562999E-4</v>
      </c>
      <c r="S525" s="2"/>
      <c r="T525" s="2">
        <v>0.16217774875507601</v>
      </c>
      <c r="U525" s="2">
        <v>1.3260188732528599E-4</v>
      </c>
      <c r="V525" s="2"/>
      <c r="W525" s="2">
        <v>0.16052086062712501</v>
      </c>
      <c r="X525" s="2">
        <v>1.3064416824149801E-4</v>
      </c>
      <c r="Y525" s="2"/>
      <c r="Z525" s="2">
        <v>0.15908776694725699</v>
      </c>
      <c r="AA525" s="2">
        <v>1.2869289726250599E-4</v>
      </c>
      <c r="AC525">
        <v>0.157862023219805</v>
      </c>
      <c r="AD525" s="2">
        <v>1.2673664670019899E-4</v>
      </c>
      <c r="AE525" s="2"/>
      <c r="AF525" s="2">
        <v>0.15682276096492301</v>
      </c>
      <c r="AG525" s="2">
        <v>1.2476885434383001E-4</v>
      </c>
      <c r="AH525" s="2"/>
      <c r="AI525" s="2">
        <v>0.15594780021034699</v>
      </c>
      <c r="AJ525" s="2">
        <v>1.22786285475545E-4</v>
      </c>
      <c r="AK525" s="2"/>
      <c r="AL525" s="2">
        <v>0.15521544065356599</v>
      </c>
      <c r="AM525" s="2">
        <v>1.20787973505434E-4</v>
      </c>
      <c r="AN525" s="2"/>
      <c r="AO525" s="2">
        <v>0.15460543728412399</v>
      </c>
      <c r="AP525" s="2">
        <v>1.1877448265401001E-4</v>
      </c>
      <c r="AR525">
        <v>0.15409947336226501</v>
      </c>
      <c r="AS525" s="2">
        <v>1.1674739172425699E-4</v>
      </c>
      <c r="AT525" s="2"/>
      <c r="AU525" s="2">
        <v>0.15368132703180401</v>
      </c>
      <c r="AV525" s="2">
        <v>1.1470893098527399E-4</v>
      </c>
      <c r="AW525" s="2"/>
      <c r="AX525" s="2">
        <v>0.15333685578905101</v>
      </c>
      <c r="AY525" s="2">
        <v>1.12661725775992E-4</v>
      </c>
      <c r="AZ525" s="2"/>
      <c r="BA525" s="2">
        <v>0.15305387771059101</v>
      </c>
      <c r="BB525" s="2">
        <v>1.1060861501597099E-4</v>
      </c>
      <c r="BC525" s="2"/>
      <c r="BD525" s="2">
        <v>0.15282199941881899</v>
      </c>
      <c r="BE525" s="2">
        <v>1.0855252272097E-4</v>
      </c>
      <c r="BG525">
        <v>0.152632422097636</v>
      </c>
      <c r="BH525" s="2">
        <v>1.06496367360124E-4</v>
      </c>
    </row>
    <row r="526" spans="2:60">
      <c r="B526">
        <v>0.17300091317338701</v>
      </c>
      <c r="C526" s="2">
        <v>1.3028212134804501E-4</v>
      </c>
      <c r="E526">
        <v>0.17153569399257099</v>
      </c>
      <c r="F526" s="2">
        <v>1.27264613418895E-4</v>
      </c>
      <c r="H526">
        <v>0.169395976018479</v>
      </c>
      <c r="I526" s="2">
        <v>1.2493146883812799E-4</v>
      </c>
      <c r="K526">
        <v>0.16709163729780499</v>
      </c>
      <c r="L526" s="2">
        <v>1.2290472470951201E-4</v>
      </c>
      <c r="N526">
        <v>0.16485070045550199</v>
      </c>
      <c r="O526" s="2">
        <v>1.21038849969838E-4</v>
      </c>
      <c r="P526" s="2"/>
      <c r="Q526" s="2">
        <v>0.16278068608513899</v>
      </c>
      <c r="R526" s="2">
        <v>1.19262092397634E-4</v>
      </c>
      <c r="S526" s="2"/>
      <c r="T526" s="2">
        <v>0.16092732406818699</v>
      </c>
      <c r="U526" s="2">
        <v>1.17532579976688E-4</v>
      </c>
      <c r="V526" s="2"/>
      <c r="W526" s="2">
        <v>0.15930238133039801</v>
      </c>
      <c r="X526" s="2">
        <v>1.15824077907647E-4</v>
      </c>
      <c r="Y526" s="2"/>
      <c r="Z526" s="2">
        <v>0.15789899028150201</v>
      </c>
      <c r="AA526" s="2">
        <v>1.14119994719704E-4</v>
      </c>
      <c r="AC526">
        <v>0.15670060186556101</v>
      </c>
      <c r="AD526" s="2">
        <v>1.12410135187035E-4</v>
      </c>
      <c r="AE526" s="2"/>
      <c r="AF526" s="2">
        <v>0.15568629258066299</v>
      </c>
      <c r="AG526" s="2">
        <v>1.10688654948124E-4</v>
      </c>
      <c r="AH526" s="2"/>
      <c r="AI526" s="2">
        <v>0.15483388624571501</v>
      </c>
      <c r="AJ526" s="2">
        <v>1.0895268560072099E-4</v>
      </c>
      <c r="AK526" s="2"/>
      <c r="AL526" s="2">
        <v>0.15412174066089901</v>
      </c>
      <c r="AM526" s="2">
        <v>1.0720138747141799E-4</v>
      </c>
      <c r="AN526" s="2"/>
      <c r="AO526" s="2">
        <v>0.153529712998659</v>
      </c>
      <c r="AP526" s="2">
        <v>1.05435290314588E-4</v>
      </c>
      <c r="AR526">
        <v>0.15303962103170901</v>
      </c>
      <c r="AS526" s="2">
        <v>1.03655831681068E-4</v>
      </c>
      <c r="AT526" s="2"/>
      <c r="AU526" s="2">
        <v>0.152635398576215</v>
      </c>
      <c r="AV526" s="2">
        <v>1.01865032163393E-4</v>
      </c>
      <c r="AW526" s="2"/>
      <c r="AX526" s="2">
        <v>0.15230307031383999</v>
      </c>
      <c r="AY526" s="2">
        <v>1.0006526603900099E-4</v>
      </c>
      <c r="AZ526" s="2"/>
      <c r="BA526" s="2">
        <v>0.15203062520813099</v>
      </c>
      <c r="BB526" s="2">
        <v>9.8259098877057999E-5</v>
      </c>
      <c r="BC526" s="2"/>
      <c r="BD526" s="2">
        <v>0.15180783847583201</v>
      </c>
      <c r="BE526" s="2">
        <v>9.6449172537563105E-5</v>
      </c>
      <c r="BG526">
        <v>0.151626073245167</v>
      </c>
      <c r="BH526" s="2">
        <v>9.4638124014437294E-5</v>
      </c>
    </row>
    <row r="527" spans="2:60">
      <c r="B527">
        <v>0.17152954206145199</v>
      </c>
      <c r="C527" s="2">
        <v>1.15467029703398E-4</v>
      </c>
      <c r="E527">
        <v>0.170121088055908</v>
      </c>
      <c r="F527" s="2">
        <v>1.12812961895508E-4</v>
      </c>
      <c r="H527">
        <v>0.16802652672561999</v>
      </c>
      <c r="I527" s="2">
        <v>1.10768292990733E-4</v>
      </c>
      <c r="K527">
        <v>0.16576201779730099</v>
      </c>
      <c r="L527" s="2">
        <v>1.08995890772198E-4</v>
      </c>
      <c r="N527">
        <v>0.163557913038887</v>
      </c>
      <c r="O527" s="2">
        <v>1.07366050217501E-4</v>
      </c>
      <c r="P527" s="2"/>
      <c r="Q527" s="2">
        <v>0.16152257597277001</v>
      </c>
      <c r="R527" s="2">
        <v>1.05814740479215E-4</v>
      </c>
      <c r="S527" s="2"/>
      <c r="T527" s="2">
        <v>0.15970193136336799</v>
      </c>
      <c r="U527" s="2">
        <v>1.0430454367810201E-4</v>
      </c>
      <c r="V527" s="2"/>
      <c r="W527" s="2">
        <v>0.158107681729481</v>
      </c>
      <c r="X527" s="2">
        <v>1.02812000119421E-4</v>
      </c>
      <c r="Y527" s="2"/>
      <c r="Z527" s="2">
        <v>0.156732826810909</v>
      </c>
      <c r="AA527" s="2">
        <v>1.01322273020191E-4</v>
      </c>
      <c r="AC527">
        <v>0.155560704758508</v>
      </c>
      <c r="AD527" s="2">
        <v>9.9826250049689006E-5</v>
      </c>
      <c r="AE527" s="2"/>
      <c r="AF527" s="2">
        <v>0.15457033331988801</v>
      </c>
      <c r="AG527" s="2">
        <v>9.8318714285156402E-5</v>
      </c>
      <c r="AH527" s="2"/>
      <c r="AI527" s="2">
        <v>0.153739538503533</v>
      </c>
      <c r="AJ527" s="2">
        <v>9.6797113811828195E-5</v>
      </c>
      <c r="AK527" s="2"/>
      <c r="AL527" s="2">
        <v>0.153046735330266</v>
      </c>
      <c r="AM527" s="2">
        <v>9.5260713842419995E-5</v>
      </c>
      <c r="AN527" s="2"/>
      <c r="AO527" s="2">
        <v>0.152471882204296</v>
      </c>
      <c r="AP527" s="2">
        <v>9.3710006508955805E-5</v>
      </c>
      <c r="AR527">
        <v>0.15199692999389</v>
      </c>
      <c r="AS527" s="2">
        <v>9.2146297561794996E-5</v>
      </c>
      <c r="AT527" s="2"/>
      <c r="AU527" s="2">
        <v>0.151605966152142</v>
      </c>
      <c r="AV527" s="2">
        <v>9.0571415560684494E-5</v>
      </c>
      <c r="AW527" s="2"/>
      <c r="AX527" s="2">
        <v>0.15128517988596801</v>
      </c>
      <c r="AY527" s="2">
        <v>8.8987506437660099E-5</v>
      </c>
      <c r="AZ527" s="2"/>
      <c r="BA527" s="2">
        <v>0.15102272783741999</v>
      </c>
      <c r="BB527" s="2">
        <v>8.7396887992106497E-5</v>
      </c>
      <c r="BC527" s="2"/>
      <c r="BD527" s="2">
        <v>0.15080855017752201</v>
      </c>
      <c r="BE527" s="2">
        <v>8.5801946810957098E-5</v>
      </c>
      <c r="BG527">
        <v>0.15063416803753299</v>
      </c>
      <c r="BH527" s="2">
        <v>8.4205065495007297E-5</v>
      </c>
    </row>
    <row r="528" spans="2:60">
      <c r="B528">
        <v>0.17012210365393601</v>
      </c>
      <c r="C528" s="2">
        <v>1.0250217163845399E-4</v>
      </c>
      <c r="E528">
        <v>0.168766739920306</v>
      </c>
      <c r="F528" s="2">
        <v>1.00163519910646E-4</v>
      </c>
      <c r="H528">
        <v>0.16671431318980201</v>
      </c>
      <c r="I528" s="2">
        <v>9.8368363910166206E-5</v>
      </c>
      <c r="K528">
        <v>0.16448706166547</v>
      </c>
      <c r="L528" s="2">
        <v>9.6815541106481807E-5</v>
      </c>
      <c r="N528">
        <v>0.162317555647222</v>
      </c>
      <c r="O528" s="2">
        <v>9.5389275658358706E-5</v>
      </c>
      <c r="P528" s="2"/>
      <c r="Q528" s="2">
        <v>0.160314929337496</v>
      </c>
      <c r="R528" s="2">
        <v>9.4032339489221196E-5</v>
      </c>
      <c r="S528" s="2"/>
      <c r="T528" s="2">
        <v>0.158525252014004</v>
      </c>
      <c r="U528" s="2">
        <v>9.2711244554258206E-5</v>
      </c>
      <c r="V528" s="2"/>
      <c r="W528" s="2">
        <v>0.15696012616162899</v>
      </c>
      <c r="X528" s="2">
        <v>9.1404981937195001E-5</v>
      </c>
      <c r="Y528" s="2"/>
      <c r="Z528" s="2">
        <v>0.155612393416593</v>
      </c>
      <c r="AA528" s="2">
        <v>9.0100265103719502E-5</v>
      </c>
      <c r="AC528">
        <v>0.15446526062608601</v>
      </c>
      <c r="AD528" s="2">
        <v>8.87889383740609E-5</v>
      </c>
      <c r="AE528" s="2"/>
      <c r="AF528" s="2">
        <v>0.15349767286198901</v>
      </c>
      <c r="AG528" s="2">
        <v>8.7466338701368106E-5</v>
      </c>
      <c r="AH528" s="2"/>
      <c r="AI528" s="2">
        <v>0.152687447358408</v>
      </c>
      <c r="AJ528" s="2">
        <v>8.6130192873521899E-5</v>
      </c>
      <c r="AK528" s="2"/>
      <c r="AL528" s="2">
        <v>0.15201304726047599</v>
      </c>
      <c r="AM528" s="2">
        <v>8.47798574169704E-5</v>
      </c>
      <c r="AN528" s="2"/>
      <c r="AO528" s="2">
        <v>0.15145452426327299</v>
      </c>
      <c r="AP528" s="2">
        <v>8.3415789468052997E-5</v>
      </c>
      <c r="AR528">
        <v>0.150993955100584</v>
      </c>
      <c r="AS528" s="2">
        <v>8.2039176218787899E-5</v>
      </c>
      <c r="AT528" s="2"/>
      <c r="AU528" s="2">
        <v>0.150615574081952</v>
      </c>
      <c r="AV528" s="2">
        <v>8.0651674150027995E-5</v>
      </c>
      <c r="AW528" s="2"/>
      <c r="AX528" s="2">
        <v>0.15030572846936199</v>
      </c>
      <c r="AY528" s="2">
        <v>7.9255224778506395E-5</v>
      </c>
      <c r="AZ528" s="2"/>
      <c r="BA528" s="2">
        <v>0.15005273636231201</v>
      </c>
      <c r="BB528" s="2">
        <v>7.7851924121204104E-5</v>
      </c>
      <c r="BC528" s="2"/>
      <c r="BD528" s="2">
        <v>0.14984669690028099</v>
      </c>
      <c r="BE528" s="2">
        <v>7.6443930192196598E-5</v>
      </c>
      <c r="BG528">
        <v>0.14967928347897699</v>
      </c>
      <c r="BH528" s="2">
        <v>7.5033397674837896E-5</v>
      </c>
    </row>
    <row r="529" spans="2:60">
      <c r="B529">
        <v>0.168733743387944</v>
      </c>
      <c r="C529" s="2">
        <v>9.0709115601128403E-5</v>
      </c>
      <c r="E529">
        <v>0.167430406420914</v>
      </c>
      <c r="F529" s="2">
        <v>8.8654993621294694E-5</v>
      </c>
      <c r="H529">
        <v>0.16541899188202699</v>
      </c>
      <c r="I529" s="2">
        <v>8.70841040025482E-5</v>
      </c>
      <c r="K529">
        <v>0.16322801045469301</v>
      </c>
      <c r="L529" s="2">
        <v>8.5728225421623103E-5</v>
      </c>
      <c r="N529">
        <v>0.161092294594681</v>
      </c>
      <c r="O529" s="2">
        <v>8.4484331693918994E-5</v>
      </c>
      <c r="P529" s="2"/>
      <c r="Q529" s="2">
        <v>0.15912173962994</v>
      </c>
      <c r="R529" s="2">
        <v>8.3301428894983501E-5</v>
      </c>
      <c r="S529" s="2"/>
      <c r="T529" s="2">
        <v>0.15736253025987801</v>
      </c>
      <c r="U529" s="2">
        <v>8.2149636659946594E-5</v>
      </c>
      <c r="V529" s="2"/>
      <c r="W529" s="2">
        <v>0.155826136339621</v>
      </c>
      <c r="X529" s="2">
        <v>8.1010199446208801E-5</v>
      </c>
      <c r="Y529" s="2"/>
      <c r="Z529" s="2">
        <v>0.15450521232276099</v>
      </c>
      <c r="AA529" s="2">
        <v>7.98712579809987E-5</v>
      </c>
      <c r="AC529">
        <v>0.15338281050470001</v>
      </c>
      <c r="AD529" s="2">
        <v>7.8725538467945799E-5</v>
      </c>
      <c r="AE529" s="2"/>
      <c r="AF529" s="2">
        <v>0.15243778596520199</v>
      </c>
      <c r="AG529" s="2">
        <v>7.7568889211478701E-5</v>
      </c>
      <c r="AH529" s="2"/>
      <c r="AI529" s="2">
        <v>0.15164793498038501</v>
      </c>
      <c r="AJ529" s="2">
        <v>7.63992948888918E-5</v>
      </c>
      <c r="AK529" s="2"/>
      <c r="AL529" s="2">
        <v>0.15099176070956</v>
      </c>
      <c r="AM529" s="2">
        <v>7.5216197073022499E-5</v>
      </c>
      <c r="AN529" s="2"/>
      <c r="AO529" s="2">
        <v>0.15044940307171201</v>
      </c>
      <c r="AP529" s="2">
        <v>7.4020021247670506E-5</v>
      </c>
      <c r="AR529">
        <v>0.15000306175661099</v>
      </c>
      <c r="AS529" s="2">
        <v>7.2811845582737596E-5</v>
      </c>
      <c r="AT529" s="2"/>
      <c r="AU529" s="2">
        <v>0.14963711646889599</v>
      </c>
      <c r="AV529" s="2">
        <v>7.1593167836344395E-5</v>
      </c>
      <c r="AW529" s="2"/>
      <c r="AX529" s="2">
        <v>0.149338071973043</v>
      </c>
      <c r="AY529" s="2">
        <v>7.0365740635338698E-5</v>
      </c>
      <c r="AZ529" s="2"/>
      <c r="BA529" s="2">
        <v>0.14909440779005401</v>
      </c>
      <c r="BB529" s="2">
        <v>6.9131454760745296E-5</v>
      </c>
      <c r="BC529" s="2"/>
      <c r="BD529" s="2">
        <v>0.14889638223629101</v>
      </c>
      <c r="BE529" s="2">
        <v>6.7892256424627103E-5</v>
      </c>
      <c r="BG529">
        <v>0.14873582124567999</v>
      </c>
      <c r="BH529" s="2">
        <v>6.6650088839287794E-5</v>
      </c>
    </row>
    <row r="530" spans="2:60">
      <c r="B530">
        <v>0.167366377260353</v>
      </c>
      <c r="C530" s="2">
        <v>8.0359327290302506E-5</v>
      </c>
      <c r="E530">
        <v>0.16611376562080701</v>
      </c>
      <c r="F530" s="2">
        <v>7.8552648832172698E-5</v>
      </c>
      <c r="H530">
        <v>0.16414252833789</v>
      </c>
      <c r="I530" s="2">
        <v>7.7176127681662302E-5</v>
      </c>
      <c r="K530">
        <v>0.16198717746768199</v>
      </c>
      <c r="L530" s="2">
        <v>7.5990638988291298E-5</v>
      </c>
      <c r="N530">
        <v>0.15988469195888</v>
      </c>
      <c r="O530" s="2">
        <v>7.4904400482298501E-5</v>
      </c>
      <c r="P530" s="2"/>
      <c r="Q530" s="2">
        <v>0.157945671696717</v>
      </c>
      <c r="R530" s="2">
        <v>7.3871921347286901E-5</v>
      </c>
      <c r="S530" s="2"/>
      <c r="T530" s="2">
        <v>0.15621639077277</v>
      </c>
      <c r="U530" s="2">
        <v>7.2866509079660402E-5</v>
      </c>
      <c r="V530" s="2"/>
      <c r="W530" s="2">
        <v>0.15470817781499899</v>
      </c>
      <c r="X530" s="2">
        <v>7.1871399122555105E-5</v>
      </c>
      <c r="Y530" s="2"/>
      <c r="Z530" s="2">
        <v>0.153413501210871</v>
      </c>
      <c r="AA530" s="2">
        <v>7.0875991723993794E-5</v>
      </c>
      <c r="AC530">
        <v>0.15231526472991699</v>
      </c>
      <c r="AD530" s="2">
        <v>6.9873789407964507E-5</v>
      </c>
      <c r="AE530" s="2"/>
      <c r="AF530" s="2">
        <v>0.15139224143514499</v>
      </c>
      <c r="AG530" s="2">
        <v>6.8861088556739202E-5</v>
      </c>
      <c r="AH530" s="2"/>
      <c r="AI530" s="2">
        <v>0.15062221480593899</v>
      </c>
      <c r="AJ530" s="2">
        <v>6.7836097499498105E-5</v>
      </c>
      <c r="AK530" s="2"/>
      <c r="AL530" s="2">
        <v>0.149983735373692</v>
      </c>
      <c r="AM530" s="2">
        <v>6.6798328513986894E-5</v>
      </c>
      <c r="AN530" s="2"/>
      <c r="AO530" s="2">
        <v>0.149457037343841</v>
      </c>
      <c r="AP530" s="2">
        <v>6.5748174599626703E-5</v>
      </c>
      <c r="AR530">
        <v>0.14902444795160699</v>
      </c>
      <c r="AS530" s="2">
        <v>6.4686613093475006E-5</v>
      </c>
      <c r="AT530" s="2"/>
      <c r="AU530" s="2">
        <v>0.148670495427978</v>
      </c>
      <c r="AV530" s="2">
        <v>6.3614997075313106E-5</v>
      </c>
      <c r="AW530" s="2"/>
      <c r="AX530" s="2">
        <v>0.14838184383901101</v>
      </c>
      <c r="AY530" s="2">
        <v>6.2534907942397801E-5</v>
      </c>
      <c r="AZ530" s="2"/>
      <c r="BA530" s="2">
        <v>0.14814713477716901</v>
      </c>
      <c r="BB530" s="2">
        <v>6.1448050929466006E-5</v>
      </c>
      <c r="BC530" s="2"/>
      <c r="BD530" s="2">
        <v>0.147956785441027</v>
      </c>
      <c r="BE530" s="2">
        <v>6.03561810414845E-5</v>
      </c>
      <c r="BG530">
        <v>0.14780277326683799</v>
      </c>
      <c r="BH530" s="2">
        <v>5.9261050725682099E-5</v>
      </c>
    </row>
    <row r="531" spans="2:60">
      <c r="B531">
        <v>0.16605177318018699</v>
      </c>
      <c r="C531" s="2">
        <v>7.1254043429703104E-5</v>
      </c>
      <c r="E531">
        <v>0.16484746680134699</v>
      </c>
      <c r="F531" s="2">
        <v>6.9663150883499895E-5</v>
      </c>
      <c r="H531">
        <v>0.16291432032782699</v>
      </c>
      <c r="I531" s="2">
        <v>6.8455495604279398E-5</v>
      </c>
      <c r="K531">
        <v>0.160792789700794</v>
      </c>
      <c r="L531" s="2">
        <v>6.7417718141193602E-5</v>
      </c>
      <c r="N531">
        <v>0.158721953130432</v>
      </c>
      <c r="O531" s="2">
        <v>6.6467986115341794E-5</v>
      </c>
      <c r="P531" s="2"/>
      <c r="Q531" s="2">
        <v>0.15681307462442801</v>
      </c>
      <c r="R531" s="2">
        <v>6.5565684320964505E-5</v>
      </c>
      <c r="S531" s="2"/>
      <c r="T531" s="2">
        <v>0.15511248427806801</v>
      </c>
      <c r="U531" s="2">
        <v>6.4686949249552006E-5</v>
      </c>
      <c r="V531" s="2"/>
      <c r="W531" s="2">
        <v>0.15363134348729701</v>
      </c>
      <c r="X531" s="2">
        <v>6.3816785433755497E-5</v>
      </c>
      <c r="Y531" s="2"/>
      <c r="Z531" s="2">
        <v>0.15236191511133401</v>
      </c>
      <c r="AA531" s="2">
        <v>6.2945713254072396E-5</v>
      </c>
      <c r="AC531">
        <v>0.15128694008105101</v>
      </c>
      <c r="AD531" s="2">
        <v>6.2067926100759895E-5</v>
      </c>
      <c r="AE531" s="2"/>
      <c r="AF531" s="2">
        <v>0.15038509887971899</v>
      </c>
      <c r="AG531" s="2">
        <v>6.1180119330173205E-5</v>
      </c>
      <c r="AH531" s="2"/>
      <c r="AI531" s="2">
        <v>0.14963415420527601</v>
      </c>
      <c r="AJ531" s="2">
        <v>6.0280700493364803E-5</v>
      </c>
      <c r="AK531" s="2"/>
      <c r="AL531" s="2">
        <v>0.149012697663053</v>
      </c>
      <c r="AM531" s="2">
        <v>5.9369244823879303E-5</v>
      </c>
      <c r="AN531" s="2"/>
      <c r="AO531" s="2">
        <v>0.14850105249705201</v>
      </c>
      <c r="AP531" s="2">
        <v>5.8446116231826101E-5</v>
      </c>
      <c r="AR531">
        <v>0.148081668861448</v>
      </c>
      <c r="AS531" s="2">
        <v>5.7512201903754899E-5</v>
      </c>
      <c r="AT531" s="2"/>
      <c r="AU531" s="2">
        <v>0.14773921923723601</v>
      </c>
      <c r="AV531" s="2">
        <v>5.6568725514323902E-5</v>
      </c>
      <c r="AW531" s="2"/>
      <c r="AX531" s="2">
        <v>0.14746052290869699</v>
      </c>
      <c r="AY531" s="2">
        <v>5.56171152053797E-5</v>
      </c>
      <c r="AZ531" s="2"/>
      <c r="BA531" s="2">
        <v>0.14723437957091001</v>
      </c>
      <c r="BB531" s="2">
        <v>5.4658910014269097E-5</v>
      </c>
      <c r="BC531" s="2"/>
      <c r="BD531" s="2">
        <v>0.14705136142324199</v>
      </c>
      <c r="BE531" s="2">
        <v>5.3695693532870103E-5</v>
      </c>
      <c r="BG531">
        <v>0.146903593614299</v>
      </c>
      <c r="BH531" s="2">
        <v>5.2729047034127999E-5</v>
      </c>
    </row>
    <row r="532" spans="2:60">
      <c r="B532">
        <v>0.165028285163526</v>
      </c>
      <c r="C532" s="2">
        <v>6.4670573570763993E-5</v>
      </c>
      <c r="E532">
        <v>0.16386180959743901</v>
      </c>
      <c r="F532" s="2">
        <v>6.3234707796331404E-5</v>
      </c>
      <c r="H532">
        <v>0.16195828681058</v>
      </c>
      <c r="I532" s="2">
        <v>6.2147978627735502E-5</v>
      </c>
      <c r="K532">
        <v>0.15986302649109499</v>
      </c>
      <c r="L532" s="2">
        <v>6.1215773011436101E-5</v>
      </c>
      <c r="N532">
        <v>0.15781681024097899</v>
      </c>
      <c r="O532" s="2">
        <v>6.0363494510713402E-5</v>
      </c>
      <c r="P532" s="2"/>
      <c r="Q532" s="2">
        <v>0.15593143132094001</v>
      </c>
      <c r="R532" s="2">
        <v>5.9554077928304502E-5</v>
      </c>
      <c r="S532" s="2"/>
      <c r="T532" s="2">
        <v>0.15425325332426301</v>
      </c>
      <c r="U532" s="2">
        <v>5.8765722954719403E-5</v>
      </c>
      <c r="V532" s="2"/>
      <c r="W532" s="2">
        <v>0.15279329104284101</v>
      </c>
      <c r="X532" s="2">
        <v>5.7984726070831197E-5</v>
      </c>
      <c r="Y532" s="2"/>
      <c r="Z532" s="2">
        <v>0.151543631717377</v>
      </c>
      <c r="AA532" s="2">
        <v>5.72024265705191E-5</v>
      </c>
      <c r="AC532">
        <v>0.150486877290369</v>
      </c>
      <c r="AD532" s="2">
        <v>5.6413523454349097E-5</v>
      </c>
      <c r="AE532" s="2"/>
      <c r="AF532" s="2">
        <v>0.14960162781813199</v>
      </c>
      <c r="AG532" s="2">
        <v>5.56150044349087E-5</v>
      </c>
      <c r="AH532" s="2"/>
      <c r="AI532" s="2">
        <v>0.14886562490208699</v>
      </c>
      <c r="AJ532" s="2">
        <v>5.4805423344539798E-5</v>
      </c>
      <c r="AK532" s="2"/>
      <c r="AL532" s="2">
        <v>0.14825748991341101</v>
      </c>
      <c r="AM532" s="2">
        <v>5.3984401946337898E-5</v>
      </c>
      <c r="AN532" s="2"/>
      <c r="AO532" s="2">
        <v>0.147757615161036</v>
      </c>
      <c r="AP532" s="2">
        <v>5.3152283215889003E-5</v>
      </c>
      <c r="AR532">
        <v>0.14734854754271101</v>
      </c>
      <c r="AS532" s="2">
        <v>5.2309888579402302E-5</v>
      </c>
      <c r="AT532" s="2"/>
      <c r="AU532" s="2">
        <v>0.14701507366657701</v>
      </c>
      <c r="AV532" s="2">
        <v>5.1458347070418697E-5</v>
      </c>
      <c r="AW532" s="2"/>
      <c r="AX532" s="2">
        <v>0.14674413586528401</v>
      </c>
      <c r="AY532" s="2">
        <v>5.0598974582268497E-5</v>
      </c>
      <c r="AZ532" s="2"/>
      <c r="BA532" s="2">
        <v>0.14652465923014801</v>
      </c>
      <c r="BB532" s="2">
        <v>4.9733188287139399E-5</v>
      </c>
      <c r="BC532" s="2"/>
      <c r="BD532" s="2">
        <v>0.14634733885800999</v>
      </c>
      <c r="BE532" s="2">
        <v>4.8862445961051603E-5</v>
      </c>
      <c r="BG532">
        <v>0.14620441692313199</v>
      </c>
      <c r="BH532" s="2">
        <v>4.7988203115333799E-5</v>
      </c>
    </row>
    <row r="533" spans="2:60">
      <c r="B533">
        <v>0.16402425755814701</v>
      </c>
      <c r="C533" s="2">
        <v>5.8744491758986497E-5</v>
      </c>
      <c r="E533">
        <v>0.162894569247928</v>
      </c>
      <c r="F533" s="2">
        <v>5.7447616593941799E-5</v>
      </c>
      <c r="H533">
        <v>0.161019943642907</v>
      </c>
      <c r="I533" s="2">
        <v>5.6469068509208402E-5</v>
      </c>
      <c r="K533">
        <v>0.15895035912643099</v>
      </c>
      <c r="L533" s="2">
        <v>5.5631203759512697E-5</v>
      </c>
      <c r="N533">
        <v>0.15692822348421301</v>
      </c>
      <c r="O533" s="2">
        <v>5.4865967869366403E-5</v>
      </c>
      <c r="P533" s="2"/>
      <c r="Q533" s="2">
        <v>0.15506582386786899</v>
      </c>
      <c r="R533" s="2">
        <v>5.4139507977329903E-5</v>
      </c>
      <c r="S533" s="2"/>
      <c r="T533" s="2">
        <v>0.15340954329175499</v>
      </c>
      <c r="U533" s="2">
        <v>5.3431892200121899E-5</v>
      </c>
      <c r="V533" s="2"/>
      <c r="W533" s="2">
        <v>0.151970247283857</v>
      </c>
      <c r="X533" s="2">
        <v>5.2730586743613702E-5</v>
      </c>
      <c r="Y533" s="2"/>
      <c r="Z533" s="2">
        <v>0.15073985052535199</v>
      </c>
      <c r="AA533" s="2">
        <v>5.2027671441106398E-5</v>
      </c>
      <c r="AC533">
        <v>0.1497008213938</v>
      </c>
      <c r="AD533" s="2">
        <v>5.1318301469816903E-5</v>
      </c>
      <c r="AE533" s="2"/>
      <c r="AF533" s="2">
        <v>0.14883168539337399</v>
      </c>
      <c r="AG533" s="2">
        <v>5.0599727226037799E-5</v>
      </c>
      <c r="AH533" s="2"/>
      <c r="AI533" s="2">
        <v>0.148110168329636</v>
      </c>
      <c r="AJ533" s="2">
        <v>4.9870632771591203E-5</v>
      </c>
      <c r="AK533" s="2"/>
      <c r="AL533" s="2">
        <v>0.14751492558056301</v>
      </c>
      <c r="AM533" s="2">
        <v>4.91306797219523E-5</v>
      </c>
      <c r="AN533" s="2"/>
      <c r="AO533" s="2">
        <v>0.14702642153826201</v>
      </c>
      <c r="AP533" s="2">
        <v>4.8380189841631802E-5</v>
      </c>
      <c r="AR533">
        <v>0.146627301662903</v>
      </c>
      <c r="AS533" s="2">
        <v>4.7619922824957603E-5</v>
      </c>
      <c r="AT533" s="2"/>
      <c r="AU533" s="2">
        <v>0.14630246743314701</v>
      </c>
      <c r="AV533" s="2">
        <v>4.6850919915138598E-5</v>
      </c>
      <c r="AW533" s="2"/>
      <c r="AX533" s="2">
        <v>0.14603898406865101</v>
      </c>
      <c r="AY533" s="2">
        <v>4.6074393377479401E-5</v>
      </c>
      <c r="AZ533" s="2"/>
      <c r="BA533" s="2">
        <v>0.14582590117522101</v>
      </c>
      <c r="BB533" s="2">
        <v>4.52916481599501E-5</v>
      </c>
      <c r="BC533" s="2"/>
      <c r="BD533" s="2">
        <v>0.14565403532315599</v>
      </c>
      <c r="BE533" s="2">
        <v>4.4504026350236899E-5</v>
      </c>
      <c r="BG533">
        <v>0.14551574390696601</v>
      </c>
      <c r="BH533" s="2">
        <v>4.3712867932379298E-5</v>
      </c>
    </row>
    <row r="534" spans="2:60">
      <c r="B534">
        <v>0.16305409094152101</v>
      </c>
      <c r="C534" s="2">
        <v>5.3476784524513998E-5</v>
      </c>
      <c r="E534">
        <v>0.16195922747265101</v>
      </c>
      <c r="F534" s="2">
        <v>5.23030243784104E-5</v>
      </c>
      <c r="H534">
        <v>0.16011206461651301</v>
      </c>
      <c r="I534" s="2">
        <v>5.14201047911904E-5</v>
      </c>
      <c r="K534">
        <v>0.158066965824707</v>
      </c>
      <c r="L534" s="2">
        <v>5.0665549037901003E-5</v>
      </c>
      <c r="N534">
        <v>0.15606784721884201</v>
      </c>
      <c r="O534" s="2">
        <v>4.9977142765863997E-5</v>
      </c>
      <c r="P534" s="2"/>
      <c r="Q534" s="2">
        <v>0.15422743625531399</v>
      </c>
      <c r="R534" s="2">
        <v>4.9323903271709398E-5</v>
      </c>
      <c r="S534" s="2"/>
      <c r="T534" s="2">
        <v>0.152592113223777</v>
      </c>
      <c r="U534" s="2">
        <v>4.86875692934679E-5</v>
      </c>
      <c r="V534" s="2"/>
      <c r="W534" s="2">
        <v>0.151172588067712</v>
      </c>
      <c r="X534" s="2">
        <v>4.8056652619240301E-5</v>
      </c>
      <c r="Y534" s="2"/>
      <c r="Z534" s="2">
        <v>0.14996060391081101</v>
      </c>
      <c r="AA534" s="2">
        <v>4.74238941702414E-5</v>
      </c>
      <c r="AC534">
        <v>0.148938499246933</v>
      </c>
      <c r="AD534" s="2">
        <v>4.6784855383283998E-5</v>
      </c>
      <c r="AE534" s="2"/>
      <c r="AF534" s="2">
        <v>0.148084728960205</v>
      </c>
      <c r="AG534" s="2">
        <v>4.61370195827363E-5</v>
      </c>
      <c r="AH534" s="2"/>
      <c r="AI534" s="2">
        <v>0.14737700608152199</v>
      </c>
      <c r="AJ534" s="2">
        <v>4.5479185187629902E-5</v>
      </c>
      <c r="AK534" s="2"/>
      <c r="AL534" s="2">
        <v>0.146794021656347</v>
      </c>
      <c r="AM534" s="2">
        <v>4.4811047337173103E-5</v>
      </c>
      <c r="AN534" s="2"/>
      <c r="AO534" s="2">
        <v>0.146316312399104</v>
      </c>
      <c r="AP534" s="2">
        <v>4.4132906762800598E-5</v>
      </c>
      <c r="AR534">
        <v>0.14592662128842501</v>
      </c>
      <c r="AS534" s="2">
        <v>4.34454659734987E-5</v>
      </c>
      <c r="AT534" s="2"/>
      <c r="AU534" s="2">
        <v>0.14560996257412401</v>
      </c>
      <c r="AV534" s="2">
        <v>4.2749685825527703E-5</v>
      </c>
      <c r="AW534" s="2"/>
      <c r="AX534" s="2">
        <v>0.14535352146169001</v>
      </c>
      <c r="AY534" s="2">
        <v>4.204668414373E-5</v>
      </c>
      <c r="AZ534" s="2"/>
      <c r="BA534" s="2">
        <v>0.14514646861271999</v>
      </c>
      <c r="BB534" s="2">
        <v>4.1337663860396397E-5</v>
      </c>
      <c r="BC534" s="2"/>
      <c r="BD534" s="2">
        <v>0.14497973827171601</v>
      </c>
      <c r="BE534" s="2">
        <v>4.0623862060811299E-5</v>
      </c>
      <c r="BG534">
        <v>0.14484579909562301</v>
      </c>
      <c r="BH534" s="2">
        <v>3.9906513978595098E-5</v>
      </c>
    </row>
    <row r="535" spans="2:60">
      <c r="B535">
        <v>0.16209246872243499</v>
      </c>
      <c r="C535" s="2">
        <v>4.8577820479844201E-5</v>
      </c>
      <c r="E535">
        <v>0.161031254456665</v>
      </c>
      <c r="F535" s="2">
        <v>4.7518138366928797E-5</v>
      </c>
      <c r="H535">
        <v>0.15921053924223899</v>
      </c>
      <c r="I535" s="2">
        <v>4.6723619433552601E-5</v>
      </c>
      <c r="K535">
        <v>0.15718909503706899</v>
      </c>
      <c r="L535" s="2">
        <v>4.6045970344201498E-5</v>
      </c>
      <c r="N535">
        <v>0.15521232777086699</v>
      </c>
      <c r="O535" s="2">
        <v>4.5428434803349202E-5</v>
      </c>
      <c r="P535" s="2"/>
      <c r="Q535" s="2">
        <v>0.153393375212028</v>
      </c>
      <c r="R535" s="2">
        <v>4.48427152039207E-5</v>
      </c>
      <c r="S535" s="2"/>
      <c r="T535" s="2">
        <v>0.15177858446567299</v>
      </c>
      <c r="U535" s="2">
        <v>4.42721150412939E-5</v>
      </c>
      <c r="V535" s="2"/>
      <c r="W535" s="2">
        <v>0.15037848370922899</v>
      </c>
      <c r="X535" s="2">
        <v>4.3706126104166597E-5</v>
      </c>
      <c r="Y535" s="2"/>
      <c r="Z535" s="2">
        <v>0.149184623918412</v>
      </c>
      <c r="AA535" s="2">
        <v>4.3138109077904701E-5</v>
      </c>
      <c r="AC535">
        <v>0.14817919839368901</v>
      </c>
      <c r="AD535" s="2">
        <v>4.2564006214957898E-5</v>
      </c>
      <c r="AE535" s="2"/>
      <c r="AF535" s="2">
        <v>0.14734058046748699</v>
      </c>
      <c r="AG535" s="2">
        <v>4.1981519052438498E-5</v>
      </c>
      <c r="AH535" s="2"/>
      <c r="AI535" s="2">
        <v>0.146646462838461</v>
      </c>
      <c r="AJ535" s="2">
        <v>4.1389552956742602E-5</v>
      </c>
      <c r="AK535" s="2"/>
      <c r="AL535" s="2">
        <v>0.146075567133094</v>
      </c>
      <c r="AM535" s="2">
        <v>4.0787834139943703E-5</v>
      </c>
      <c r="AN535" s="2"/>
      <c r="AO535" s="2">
        <v>0.14560849903541101</v>
      </c>
      <c r="AP535" s="2">
        <v>4.0176643180215497E-5</v>
      </c>
      <c r="AR535">
        <v>0.14522809685603499</v>
      </c>
      <c r="AS535" s="2">
        <v>3.9556628475048003E-5</v>
      </c>
      <c r="AT535" s="2"/>
      <c r="AU535" s="2">
        <v>0.144919486178018</v>
      </c>
      <c r="AV535" s="2">
        <v>3.8928674964950499E-5</v>
      </c>
      <c r="AW535" s="2"/>
      <c r="AX535" s="2">
        <v>0.144669971208084</v>
      </c>
      <c r="AY535" s="2">
        <v>3.82938113426545E-5</v>
      </c>
      <c r="AZ535" s="2"/>
      <c r="BA535" s="2">
        <v>0.14446884293230999</v>
      </c>
      <c r="BB535" s="2">
        <v>3.7653144275549902E-5</v>
      </c>
      <c r="BC535" s="2"/>
      <c r="BD535" s="2">
        <v>0.14430715266244101</v>
      </c>
      <c r="BE535" s="2">
        <v>3.7007811761598899E-5</v>
      </c>
      <c r="BG535">
        <v>0.144177479757539</v>
      </c>
      <c r="BH535" s="2">
        <v>3.6358950168105498E-5</v>
      </c>
    </row>
    <row r="536" spans="2:60">
      <c r="B536">
        <v>0.16113504040415999</v>
      </c>
      <c r="C536" s="2">
        <v>4.4087192353467003E-5</v>
      </c>
      <c r="E536">
        <v>0.160106327008633</v>
      </c>
      <c r="F536" s="2">
        <v>4.31315223345694E-5</v>
      </c>
      <c r="H536">
        <v>0.15831124590138301</v>
      </c>
      <c r="I536" s="2">
        <v>4.2417399464907601E-5</v>
      </c>
      <c r="K536">
        <v>0.156312846506482</v>
      </c>
      <c r="L536" s="2">
        <v>4.1809598382567203E-5</v>
      </c>
      <c r="N536">
        <v>0.15435795273997999</v>
      </c>
      <c r="O536" s="2">
        <v>4.1256386560889899E-5</v>
      </c>
      <c r="P536" s="2"/>
      <c r="Q536" s="2">
        <v>0.15256006629423</v>
      </c>
      <c r="R536" s="2">
        <v>4.0731940089984997E-5</v>
      </c>
      <c r="S536" s="2"/>
      <c r="T536" s="2">
        <v>0.15096547063747101</v>
      </c>
      <c r="U536" s="2">
        <v>4.0221005256535197E-5</v>
      </c>
      <c r="V536" s="2"/>
      <c r="W536" s="2">
        <v>0.14958449289798101</v>
      </c>
      <c r="X536" s="2">
        <v>3.9713977449455201E-5</v>
      </c>
      <c r="Y536" s="2"/>
      <c r="Z536" s="2">
        <v>0.14840848035264001</v>
      </c>
      <c r="AA536" s="2">
        <v>3.9204788319726099E-5</v>
      </c>
      <c r="AC536">
        <v>0.14741947470844899</v>
      </c>
      <c r="AD536" s="2">
        <v>3.8689730350901097E-5</v>
      </c>
      <c r="AE536" s="2"/>
      <c r="AF536" s="2">
        <v>0.146595764619013</v>
      </c>
      <c r="AG536" s="2">
        <v>3.8166705122968098E-5</v>
      </c>
      <c r="AH536" s="2"/>
      <c r="AI536" s="2">
        <v>0.14591502127684799</v>
      </c>
      <c r="AJ536" s="2">
        <v>3.7634715313675398E-5</v>
      </c>
      <c r="AK536" s="2"/>
      <c r="AL536" s="2">
        <v>0.14535599677139899</v>
      </c>
      <c r="AM536" s="2">
        <v>3.7093514425622799E-5</v>
      </c>
      <c r="AN536" s="2"/>
      <c r="AO536" s="2">
        <v>0.14489936610663501</v>
      </c>
      <c r="AP536" s="2">
        <v>3.6543363081298302E-5</v>
      </c>
      <c r="AR536">
        <v>0.144528063378459</v>
      </c>
      <c r="AS536" s="2">
        <v>3.5984858426496098E-5</v>
      </c>
      <c r="AT536" s="2"/>
      <c r="AU536" s="2">
        <v>0.14422732584929401</v>
      </c>
      <c r="AV536" s="2">
        <v>3.5418814077561701E-5</v>
      </c>
      <c r="AW536" s="2"/>
      <c r="AX536" s="2">
        <v>0.143984576861521</v>
      </c>
      <c r="AY536" s="2">
        <v>3.4846175259270697E-5</v>
      </c>
      <c r="AZ536" s="2"/>
      <c r="BA536" s="2">
        <v>0.143789227612825</v>
      </c>
      <c r="BB536" s="2">
        <v>3.4267958642635999E-5</v>
      </c>
      <c r="BC536" s="2"/>
      <c r="BD536" s="2">
        <v>0.14363244612912199</v>
      </c>
      <c r="BE536" s="2">
        <v>3.3685209678444699E-5</v>
      </c>
      <c r="BG536">
        <v>0.14350692190948899</v>
      </c>
      <c r="BH536" s="2">
        <v>3.3098972443528697E-5</v>
      </c>
    </row>
    <row r="537" spans="2:60">
      <c r="B537">
        <v>0.16020097424089</v>
      </c>
      <c r="C537" s="2">
        <v>4.0077733901007297E-5</v>
      </c>
      <c r="E537">
        <v>0.15920320667228099</v>
      </c>
      <c r="F537" s="2">
        <v>3.9214294324387E-5</v>
      </c>
      <c r="H537">
        <v>0.157432658517621</v>
      </c>
      <c r="I537" s="2">
        <v>3.8571255472135397E-5</v>
      </c>
      <c r="K537">
        <v>0.15545642158176901</v>
      </c>
      <c r="L537" s="2">
        <v>3.8025115618093098E-5</v>
      </c>
      <c r="N537">
        <v>0.15352263615539899</v>
      </c>
      <c r="O537" s="2">
        <v>3.7528644816478299E-5</v>
      </c>
      <c r="P537" s="2"/>
      <c r="Q537" s="2">
        <v>0.15174511814082201</v>
      </c>
      <c r="R537" s="2">
        <v>3.7058238266216798E-5</v>
      </c>
      <c r="S537" s="2"/>
      <c r="T537" s="2">
        <v>0.15017006386290799</v>
      </c>
      <c r="U537" s="2">
        <v>3.6599937649021401E-5</v>
      </c>
      <c r="V537" s="2"/>
      <c r="W537" s="2">
        <v>0.14880758990533599</v>
      </c>
      <c r="X537" s="2">
        <v>3.6144949630629298E-5</v>
      </c>
      <c r="Y537" s="2"/>
      <c r="Z537" s="2">
        <v>0.147648837527423</v>
      </c>
      <c r="AA537" s="2">
        <v>3.5687718070101202E-5</v>
      </c>
      <c r="AC537">
        <v>0.14667569779096601</v>
      </c>
      <c r="AD537" s="2">
        <v>3.5224849118400599E-5</v>
      </c>
      <c r="AE537" s="2"/>
      <c r="AF537" s="2">
        <v>0.14586637670279001</v>
      </c>
      <c r="AG537" s="2">
        <v>3.4754422953445297E-5</v>
      </c>
      <c r="AH537" s="2"/>
      <c r="AI537" s="2">
        <v>0.14519852590704199</v>
      </c>
      <c r="AJ537" s="2">
        <v>3.4275528493446901E-5</v>
      </c>
      <c r="AK537" s="2"/>
      <c r="AL537" s="2">
        <v>0.14465092928564299</v>
      </c>
      <c r="AM537" s="2">
        <v>3.3787942559101699E-5</v>
      </c>
      <c r="AN537" s="2"/>
      <c r="AO537" s="2">
        <v>0.144204331660095</v>
      </c>
      <c r="AP537" s="2">
        <v>3.3291906655995402E-5</v>
      </c>
      <c r="AR537">
        <v>0.143841762570182</v>
      </c>
      <c r="AS537" s="2">
        <v>3.2787970721900902E-5</v>
      </c>
      <c r="AT537" s="2"/>
      <c r="AU537" s="2">
        <v>0.143548569873197</v>
      </c>
      <c r="AV537" s="2">
        <v>3.2276883164748501E-5</v>
      </c>
      <c r="AW537" s="2"/>
      <c r="AX537" s="2">
        <v>0.14331229436163001</v>
      </c>
      <c r="AY537" s="2">
        <v>3.1759513127556503E-5</v>
      </c>
      <c r="AZ537" s="2"/>
      <c r="BA537" s="2">
        <v>0.14312246531254699</v>
      </c>
      <c r="BB537" s="2">
        <v>3.1236795373042097E-5</v>
      </c>
      <c r="BC537" s="2"/>
      <c r="BD537" s="2">
        <v>0.14297036503441099</v>
      </c>
      <c r="BE537" s="2">
        <v>3.0709691191398401E-5</v>
      </c>
      <c r="BG537">
        <v>0.14284879056536801</v>
      </c>
      <c r="BH537" s="2">
        <v>3.0179160768736499E-5</v>
      </c>
    </row>
    <row r="538" spans="2:60">
      <c r="B538">
        <v>0.15930147137040199</v>
      </c>
      <c r="C538" s="2">
        <v>3.6445669684328202E-5</v>
      </c>
      <c r="E538">
        <v>0.158333566546913</v>
      </c>
      <c r="F538" s="2">
        <v>3.5665215744981598E-5</v>
      </c>
      <c r="H538">
        <v>0.15658649085205401</v>
      </c>
      <c r="I538" s="2">
        <v>3.5085920376033999E-5</v>
      </c>
      <c r="K538">
        <v>0.154631449474703</v>
      </c>
      <c r="L538" s="2">
        <v>3.4594955709594601E-5</v>
      </c>
      <c r="N538">
        <v>0.15271791279592101</v>
      </c>
      <c r="O538" s="2">
        <v>3.4149190851973E-5</v>
      </c>
      <c r="P538" s="2"/>
      <c r="Q538" s="2">
        <v>0.150960005519166</v>
      </c>
      <c r="R538" s="2">
        <v>3.3727043675293502E-5</v>
      </c>
      <c r="S538" s="2"/>
      <c r="T538" s="2">
        <v>0.14940382507562699</v>
      </c>
      <c r="U538" s="2">
        <v>3.33157384977693E-5</v>
      </c>
      <c r="V538" s="2"/>
      <c r="W538" s="2">
        <v>0.14805926507699901</v>
      </c>
      <c r="X538" s="2">
        <v>3.2907223791224703E-5</v>
      </c>
      <c r="Y538" s="2"/>
      <c r="Z538" s="2">
        <v>0.14691724980895601</v>
      </c>
      <c r="AA538" s="2">
        <v>3.24964124969555E-5</v>
      </c>
      <c r="AC538">
        <v>0.14595951070055199</v>
      </c>
      <c r="AD538" s="2">
        <v>3.2080198572151402E-5</v>
      </c>
      <c r="AE538" s="2"/>
      <c r="AF538" s="2">
        <v>0.14516416392894399</v>
      </c>
      <c r="AG538" s="2">
        <v>3.1656826539313497E-5</v>
      </c>
      <c r="AH538" s="2"/>
      <c r="AI538" s="2">
        <v>0.14450883584861701</v>
      </c>
      <c r="AJ538" s="2">
        <v>3.1225465144361301E-5</v>
      </c>
      <c r="AK538" s="2"/>
      <c r="AL538" s="2">
        <v>0.14397233746456001</v>
      </c>
      <c r="AM538" s="2">
        <v>3.0785913380011101E-5</v>
      </c>
      <c r="AN538" s="2"/>
      <c r="AO538" s="2">
        <v>0.143535479510215</v>
      </c>
      <c r="AP538" s="2">
        <v>3.0338395978685801E-5</v>
      </c>
      <c r="AR538">
        <v>0.14318138359567301</v>
      </c>
      <c r="AS538" s="2">
        <v>2.9883420270255502E-5</v>
      </c>
      <c r="AT538" s="2"/>
      <c r="AU538" s="2">
        <v>0.14289550516935201</v>
      </c>
      <c r="AV538" s="2">
        <v>2.9421675451101299E-5</v>
      </c>
      <c r="AW538" s="2"/>
      <c r="AX538" s="2">
        <v>0.142665499733651</v>
      </c>
      <c r="AY538" s="2">
        <v>2.8953961375214299E-5</v>
      </c>
      <c r="AZ538" s="2"/>
      <c r="BA538" s="2">
        <v>0.142481012103604</v>
      </c>
      <c r="BB538" s="2">
        <v>2.8481138065073101E-5</v>
      </c>
      <c r="BC538" s="2"/>
      <c r="BD538" s="2">
        <v>0.142333436491697</v>
      </c>
      <c r="BE538" s="2">
        <v>2.8004089899824501E-5</v>
      </c>
      <c r="BG538">
        <v>0.142215675242331</v>
      </c>
      <c r="BH538" s="2">
        <v>2.75237003018742E-5</v>
      </c>
    </row>
    <row r="539" spans="2:60">
      <c r="B539">
        <v>0.15842849434466499</v>
      </c>
      <c r="C539" s="2">
        <v>3.3168674300620099E-5</v>
      </c>
      <c r="E539">
        <v>0.15748978730987201</v>
      </c>
      <c r="F539" s="2">
        <v>3.2462505977290003E-5</v>
      </c>
      <c r="H539">
        <v>0.15576555816787499</v>
      </c>
      <c r="I539" s="2">
        <v>3.1940071031180797E-5</v>
      </c>
      <c r="K539">
        <v>0.153831137504536</v>
      </c>
      <c r="L539" s="2">
        <v>3.1498217414275598E-5</v>
      </c>
      <c r="N539">
        <v>0.151937323722446</v>
      </c>
      <c r="O539" s="2">
        <v>3.1097528730864203E-5</v>
      </c>
      <c r="P539" s="2"/>
      <c r="Q539" s="2">
        <v>0.150198544098708</v>
      </c>
      <c r="R539" s="2">
        <v>3.07182578572378E-5</v>
      </c>
      <c r="S539" s="2"/>
      <c r="T539" s="2">
        <v>0.14866079084805001</v>
      </c>
      <c r="U539" s="2">
        <v>3.0348703505368999E-5</v>
      </c>
      <c r="V539" s="2"/>
      <c r="W539" s="2">
        <v>0.14733372983853399</v>
      </c>
      <c r="X539" s="2">
        <v>2.9981488779163001E-5</v>
      </c>
      <c r="Y539" s="2"/>
      <c r="Z539" s="2">
        <v>0.14620806534391001</v>
      </c>
      <c r="AA539" s="2">
        <v>2.9611953586099899E-5</v>
      </c>
      <c r="AC539">
        <v>0.145265367459227</v>
      </c>
      <c r="AD539" s="2">
        <v>2.92372540713414E-5</v>
      </c>
      <c r="AE539" s="2"/>
      <c r="AF539" s="2">
        <v>0.14448366166430399</v>
      </c>
      <c r="AG539" s="2">
        <v>2.88557846401168E-5</v>
      </c>
      <c r="AH539" s="2"/>
      <c r="AI539" s="2">
        <v>0.14384054856184</v>
      </c>
      <c r="AJ539" s="2">
        <v>2.8466786989693101E-5</v>
      </c>
      <c r="AK539" s="2"/>
      <c r="AL539" s="2">
        <v>0.14331486591686299</v>
      </c>
      <c r="AM539" s="2">
        <v>2.8070080542767799E-5</v>
      </c>
      <c r="AN539" s="2"/>
      <c r="AO539" s="2">
        <v>0.14288748991892</v>
      </c>
      <c r="AP539" s="2">
        <v>2.7665874950425602E-5</v>
      </c>
      <c r="AR539">
        <v>0.142541633598946</v>
      </c>
      <c r="AS539" s="2">
        <v>2.7254638874030702E-5</v>
      </c>
      <c r="AT539" s="2"/>
      <c r="AU539" s="2">
        <v>0.14226285911813999</v>
      </c>
      <c r="AV539" s="2">
        <v>2.6837007654388198E-5</v>
      </c>
      <c r="AW539" s="2"/>
      <c r="AX539" s="2">
        <v>0.14203893558969499</v>
      </c>
      <c r="AY539" s="2">
        <v>2.6413718045064101E-5</v>
      </c>
      <c r="AZ539" s="2"/>
      <c r="BA539" s="2">
        <v>0.14185962208060701</v>
      </c>
      <c r="BB539" s="2">
        <v>2.5985561938492899E-5</v>
      </c>
      <c r="BC539" s="2"/>
      <c r="BD539" s="2">
        <v>0.14171642328117501</v>
      </c>
      <c r="BE539" s="2">
        <v>2.55533535455077E-5</v>
      </c>
      <c r="BG539">
        <v>0.14160234532608801</v>
      </c>
      <c r="BH539" s="2">
        <v>2.5117906197815799E-5</v>
      </c>
    </row>
    <row r="540" spans="2:60">
      <c r="B540">
        <v>0.15755883065408</v>
      </c>
      <c r="C540" s="2">
        <v>3.0180218601428401E-5</v>
      </c>
      <c r="E540">
        <v>0.15664912307923201</v>
      </c>
      <c r="F540" s="2">
        <v>2.95412076846711E-5</v>
      </c>
      <c r="H540">
        <v>0.15494764648227</v>
      </c>
      <c r="I540" s="2">
        <v>2.9069996718080099E-5</v>
      </c>
      <c r="K540">
        <v>0.15303380314669299</v>
      </c>
      <c r="L540" s="2">
        <v>2.86722958783786E-5</v>
      </c>
      <c r="N540">
        <v>0.151159690296122</v>
      </c>
      <c r="O540" s="2">
        <v>2.83120884568534E-5</v>
      </c>
      <c r="P540" s="2"/>
      <c r="Q540" s="2">
        <v>0.14944001868767701</v>
      </c>
      <c r="R540" s="2">
        <v>2.7971308516841899E-5</v>
      </c>
      <c r="S540" s="2"/>
      <c r="T540" s="2">
        <v>0.147920663612748</v>
      </c>
      <c r="U540" s="2">
        <v>2.7639240098052999E-5</v>
      </c>
      <c r="V540" s="2"/>
      <c r="W540" s="2">
        <v>0.14661105736396199</v>
      </c>
      <c r="X540" s="2">
        <v>2.7309125215623401E-5</v>
      </c>
      <c r="Y540" s="2"/>
      <c r="Z540" s="2">
        <v>0.14550168262676999</v>
      </c>
      <c r="AA540" s="2">
        <v>2.6976695378629499E-5</v>
      </c>
      <c r="AC540">
        <v>0.14457394935253601</v>
      </c>
      <c r="AD540" s="2">
        <v>2.66393470183682E-5</v>
      </c>
      <c r="AE540" s="2"/>
      <c r="AF540" s="2">
        <v>0.143805795093222</v>
      </c>
      <c r="AG540" s="2">
        <v>2.6295611685138201E-5</v>
      </c>
      <c r="AH540" s="2"/>
      <c r="AI540" s="2">
        <v>0.14317479818319701</v>
      </c>
      <c r="AJ540" s="2">
        <v>2.59447975695129E-5</v>
      </c>
      <c r="AK540" s="2"/>
      <c r="AL540" s="2">
        <v>0.14265982675810701</v>
      </c>
      <c r="AM540" s="2">
        <v>2.5586742354806999E-5</v>
      </c>
      <c r="AN540" s="2"/>
      <c r="AO540" s="2">
        <v>0.14224182583301501</v>
      </c>
      <c r="AP540" s="2">
        <v>2.5221641340720099E-5</v>
      </c>
      <c r="AR540">
        <v>0.141904102781515</v>
      </c>
      <c r="AS540" s="2">
        <v>2.4849927174371701E-5</v>
      </c>
      <c r="AT540" s="2"/>
      <c r="AU540" s="2">
        <v>0.14163232885968199</v>
      </c>
      <c r="AV540" s="2">
        <v>2.4472185232548001E-5</v>
      </c>
      <c r="AW540" s="2"/>
      <c r="AX540" s="2">
        <v>0.141414388618436</v>
      </c>
      <c r="AY540" s="2">
        <v>2.4089093811565201E-5</v>
      </c>
      <c r="AZ540" s="2"/>
      <c r="BA540" s="2">
        <v>0.14124015668116899</v>
      </c>
      <c r="BB540" s="2">
        <v>2.37013817245587E-5</v>
      </c>
      <c r="BC540" s="2"/>
      <c r="BD540" s="2">
        <v>0.141101249057795</v>
      </c>
      <c r="BE540" s="2">
        <v>2.3309798228664401E-5</v>
      </c>
      <c r="BG540">
        <v>0.14099077612480401</v>
      </c>
      <c r="BH540" s="2">
        <v>2.2915091771379999E-5</v>
      </c>
    </row>
    <row r="541" spans="2:60">
      <c r="B541">
        <v>0.156713374059923</v>
      </c>
      <c r="C541" s="2">
        <v>2.7453056400344901E-5</v>
      </c>
      <c r="E541">
        <v>0.15583194617570501</v>
      </c>
      <c r="F541" s="2">
        <v>2.6874957768663801E-5</v>
      </c>
      <c r="H541">
        <v>0.154152481571626</v>
      </c>
      <c r="I541" s="2">
        <v>2.6450054343621999E-5</v>
      </c>
      <c r="K541">
        <v>0.152258539004414</v>
      </c>
      <c r="L541" s="2">
        <v>2.6092184275022E-5</v>
      </c>
      <c r="N541">
        <v>0.150403532868046</v>
      </c>
      <c r="O541" s="2">
        <v>2.5768448239656798E-5</v>
      </c>
      <c r="P541" s="2"/>
      <c r="Q541" s="2">
        <v>0.148702453407414</v>
      </c>
      <c r="R541" s="2">
        <v>2.5462323762510899E-5</v>
      </c>
      <c r="S541" s="2"/>
      <c r="T541" s="2">
        <v>0.14720104779964199</v>
      </c>
      <c r="U541" s="2">
        <v>2.51640008497063E-5</v>
      </c>
      <c r="V541" s="2"/>
      <c r="W541" s="2">
        <v>0.145908502939679</v>
      </c>
      <c r="X541" s="2">
        <v>2.4867291300506998E-5</v>
      </c>
      <c r="Y541" s="2"/>
      <c r="Z541" s="2">
        <v>0.14481506988312801</v>
      </c>
      <c r="AA541" s="2">
        <v>2.45682875546472E-5</v>
      </c>
      <c r="AC541">
        <v>0.143901990682446</v>
      </c>
      <c r="AD541" s="2">
        <v>2.42646077983137E-5</v>
      </c>
      <c r="AE541" s="2"/>
      <c r="AF541" s="2">
        <v>0.14314710924933599</v>
      </c>
      <c r="AG541" s="2">
        <v>2.39549103911477E-5</v>
      </c>
      <c r="AH541" s="2"/>
      <c r="AI541" s="2">
        <v>0.14252797751927801</v>
      </c>
      <c r="AJ541" s="2">
        <v>2.3638565242670699E-5</v>
      </c>
      <c r="AK541" s="2"/>
      <c r="AL541" s="2">
        <v>0.142023490991561</v>
      </c>
      <c r="AM541" s="2">
        <v>2.3315427278712801E-5</v>
      </c>
      <c r="AN541" s="2"/>
      <c r="AO541" s="2">
        <v>0.14161466124531399</v>
      </c>
      <c r="AP541" s="2">
        <v>2.2985678935691099E-5</v>
      </c>
      <c r="AR541">
        <v>0.141284888198807</v>
      </c>
      <c r="AS541" s="2">
        <v>2.2649719970108101E-5</v>
      </c>
      <c r="AT541" s="2"/>
      <c r="AU541" s="2">
        <v>0.14101995067344</v>
      </c>
      <c r="AV541" s="2">
        <v>2.2308089944794001E-5</v>
      </c>
      <c r="AW541" s="2"/>
      <c r="AX541" s="2">
        <v>0.140807847271712</v>
      </c>
      <c r="AY541" s="2">
        <v>2.19614134477673E-5</v>
      </c>
      <c r="AZ541" s="2"/>
      <c r="BA541" s="2">
        <v>0.14063856685778101</v>
      </c>
      <c r="BB541" s="2">
        <v>2.1610361260029901E-5</v>
      </c>
      <c r="BC541" s="2"/>
      <c r="BD541" s="2">
        <v>0.14050383547961101</v>
      </c>
      <c r="BE541" s="2">
        <v>2.12556228191144E-5</v>
      </c>
      <c r="BG541">
        <v>0.140396866495343</v>
      </c>
      <c r="BH541" s="2">
        <v>2.0897886761608699E-5</v>
      </c>
    </row>
    <row r="542" spans="2:60">
      <c r="B542">
        <v>0.15631983895231299</v>
      </c>
      <c r="C542" s="2">
        <v>2.6219490922953599E-5</v>
      </c>
      <c r="E542">
        <v>0.155453038034089</v>
      </c>
      <c r="F542" s="2">
        <v>2.5668909227552601E-5</v>
      </c>
      <c r="H542">
        <v>0.15378473230998899</v>
      </c>
      <c r="I542" s="2">
        <v>2.5264877350962799E-5</v>
      </c>
      <c r="K542">
        <v>0.151900704631557</v>
      </c>
      <c r="L542" s="2">
        <v>2.4924928100690099E-5</v>
      </c>
      <c r="N542">
        <v>0.15005510254697299</v>
      </c>
      <c r="O542" s="2">
        <v>2.4617579997447502E-5</v>
      </c>
      <c r="P542" s="2"/>
      <c r="Q542" s="2">
        <v>0.14836310214071</v>
      </c>
      <c r="R542" s="2">
        <v>2.4327013509579E-5</v>
      </c>
      <c r="S542" s="2"/>
      <c r="T542" s="2">
        <v>0.14687041711257601</v>
      </c>
      <c r="U542" s="2">
        <v>2.4043832015394101E-5</v>
      </c>
      <c r="V542" s="2"/>
      <c r="W542" s="2">
        <v>0.14558613254015901</v>
      </c>
      <c r="X542" s="2">
        <v>2.3762107850212201E-5</v>
      </c>
      <c r="Y542" s="2"/>
      <c r="Z542" s="2">
        <v>0.14450039800297601</v>
      </c>
      <c r="AA542" s="2">
        <v>2.3478098916151001E-5</v>
      </c>
      <c r="AC542">
        <v>0.143594381313249</v>
      </c>
      <c r="AD542" s="2">
        <v>2.31895254167367E-5</v>
      </c>
      <c r="AE542" s="2"/>
      <c r="AF542" s="2">
        <v>0.14284588590724501</v>
      </c>
      <c r="AG542" s="2">
        <v>2.2895104383084499E-5</v>
      </c>
      <c r="AH542" s="2"/>
      <c r="AI542" s="2">
        <v>0.142232454395056</v>
      </c>
      <c r="AJ542" s="2">
        <v>2.2594234633043799E-5</v>
      </c>
      <c r="AK542" s="2"/>
      <c r="AL542" s="2">
        <v>0.14173299802129799</v>
      </c>
      <c r="AM542" s="2">
        <v>2.2286779626849102E-5</v>
      </c>
      <c r="AN542" s="2"/>
      <c r="AO542" s="2">
        <v>0.141328562399926</v>
      </c>
      <c r="AP542" s="2">
        <v>2.1972916514407799E-5</v>
      </c>
      <c r="AR542">
        <v>0.14100259354631201</v>
      </c>
      <c r="AS542" s="2">
        <v>2.16530305458904E-5</v>
      </c>
      <c r="AT542" s="2"/>
      <c r="AU542" s="2">
        <v>0.14074092325464399</v>
      </c>
      <c r="AV542" s="2">
        <v>2.1327640804995198E-5</v>
      </c>
      <c r="AW542" s="2"/>
      <c r="AX542" s="2">
        <v>0.14053160593226999</v>
      </c>
      <c r="AY542" s="2">
        <v>2.0997347729271202E-5</v>
      </c>
      <c r="AZ542" s="2"/>
      <c r="BA542" s="2">
        <v>0.14036468610018599</v>
      </c>
      <c r="BB542" s="2">
        <v>2.0662795914092401E-5</v>
      </c>
      <c r="BC542" s="2"/>
      <c r="BD542" s="2">
        <v>0.14023194324400801</v>
      </c>
      <c r="BE542" s="2">
        <v>2.03246477402143E-5</v>
      </c>
      <c r="BG542">
        <v>0.14012664060382499</v>
      </c>
      <c r="BH542" s="2">
        <v>1.9983564742025301E-5</v>
      </c>
    </row>
    <row r="543" spans="2:60">
      <c r="B543">
        <v>0.15591641638815401</v>
      </c>
      <c r="C543" s="2">
        <v>2.5064103317639999E-5</v>
      </c>
      <c r="E543">
        <v>0.15506384959703201</v>
      </c>
      <c r="F543" s="2">
        <v>2.4539297338383E-5</v>
      </c>
      <c r="H543">
        <v>0.15340670115434299</v>
      </c>
      <c r="I543" s="2">
        <v>2.4154822285298001E-5</v>
      </c>
      <c r="K543">
        <v>0.15153269142093001</v>
      </c>
      <c r="L543" s="2">
        <v>2.3831678753582801E-5</v>
      </c>
      <c r="N543">
        <v>0.149696593982165</v>
      </c>
      <c r="O543" s="2">
        <v>2.3539713465141201E-5</v>
      </c>
      <c r="P543" s="2"/>
      <c r="Q543" s="2">
        <v>0.1480137308203</v>
      </c>
      <c r="R543" s="2">
        <v>2.32637654196309E-5</v>
      </c>
      <c r="S543" s="2"/>
      <c r="T543" s="2">
        <v>0.14652977308713699</v>
      </c>
      <c r="U543" s="2">
        <v>2.2994824809092201E-5</v>
      </c>
      <c r="V543" s="2"/>
      <c r="W543" s="2">
        <v>0.14525370880552399</v>
      </c>
      <c r="X543" s="2">
        <v>2.2727206999759799E-5</v>
      </c>
      <c r="Y543" s="2"/>
      <c r="Z543" s="2">
        <v>0.14417559605337099</v>
      </c>
      <c r="AA543" s="2">
        <v>2.2457323452559101E-5</v>
      </c>
      <c r="AC543">
        <v>0.143276539350708</v>
      </c>
      <c r="AD543" s="2">
        <v>2.2182988319053999E-5</v>
      </c>
      <c r="AE543" s="2"/>
      <c r="AF543" s="2">
        <v>0.14253431164451499</v>
      </c>
      <c r="AG543" s="2">
        <v>2.1902971959053801E-5</v>
      </c>
      <c r="AH543" s="2"/>
      <c r="AI543" s="2">
        <v>0.14192645449618199</v>
      </c>
      <c r="AJ543" s="2">
        <v>2.16166987169272E-5</v>
      </c>
      <c r="AK543" s="2"/>
      <c r="AL543" s="2">
        <v>0.14143190131119601</v>
      </c>
      <c r="AM543" s="2">
        <v>2.1324038618252101E-5</v>
      </c>
      <c r="AN543" s="2"/>
      <c r="AO543" s="2">
        <v>0.141031736423954</v>
      </c>
      <c r="AP543" s="2">
        <v>2.1025162572938601E-5</v>
      </c>
      <c r="AR543">
        <v>0.14070945515153099</v>
      </c>
      <c r="AS543" s="2">
        <v>2.07204410978245E-5</v>
      </c>
      <c r="AT543" s="2"/>
      <c r="AU543" s="2">
        <v>0.14045094426485699</v>
      </c>
      <c r="AV543" s="2">
        <v>2.04103730857974E-5</v>
      </c>
      <c r="AW543" s="2"/>
      <c r="AX543" s="2">
        <v>0.14024431504799001</v>
      </c>
      <c r="AY543" s="2">
        <v>2.0095535472727499E-5</v>
      </c>
      <c r="AZ543" s="2"/>
      <c r="BA543" s="2">
        <v>0.14007966805543401</v>
      </c>
      <c r="BB543" s="2">
        <v>1.9776547563570801E-5</v>
      </c>
      <c r="BC543" s="2"/>
      <c r="BD543" s="2">
        <v>0.139948836090307</v>
      </c>
      <c r="BE543" s="2">
        <v>1.94540457395882E-5</v>
      </c>
      <c r="BG543">
        <v>0.139845131817426</v>
      </c>
      <c r="BH543" s="2">
        <v>1.9128665589743301E-5</v>
      </c>
    </row>
    <row r="544" spans="2:60">
      <c r="B544">
        <v>0.15552157368484101</v>
      </c>
      <c r="C544" s="2">
        <v>2.3951395155626199E-5</v>
      </c>
      <c r="E544">
        <v>0.15468202698292199</v>
      </c>
      <c r="F544" s="2">
        <v>2.34514558800852E-5</v>
      </c>
      <c r="H544">
        <v>0.15303506789098001</v>
      </c>
      <c r="I544" s="2">
        <v>2.30858422027518E-5</v>
      </c>
      <c r="K544">
        <v>0.151170294661712</v>
      </c>
      <c r="L544" s="2">
        <v>2.2778904118835799E-5</v>
      </c>
      <c r="N544">
        <v>0.14934306595748301</v>
      </c>
      <c r="O544" s="2">
        <v>2.2501770806122401E-5</v>
      </c>
      <c r="P544" s="2"/>
      <c r="Q544" s="2">
        <v>0.14766881896571299</v>
      </c>
      <c r="R544" s="2">
        <v>2.2239917407879598E-5</v>
      </c>
      <c r="S544" s="2"/>
      <c r="T544" s="2">
        <v>0.14619315878026001</v>
      </c>
      <c r="U544" s="2">
        <v>2.1984707942674099E-5</v>
      </c>
      <c r="V544" s="2"/>
      <c r="W544" s="2">
        <v>0.144924958284459</v>
      </c>
      <c r="X544" s="2">
        <v>2.17306926720763E-5</v>
      </c>
      <c r="Y544" s="2"/>
      <c r="Z544" s="2">
        <v>0.143854170081893</v>
      </c>
      <c r="AA544" s="2">
        <v>2.1474431445069498E-5</v>
      </c>
      <c r="AC544">
        <v>0.142961824525173</v>
      </c>
      <c r="AD544" s="2">
        <v>2.12138291517009E-5</v>
      </c>
      <c r="AE544" s="2"/>
      <c r="AF544" s="2">
        <v>0.14222565552580099</v>
      </c>
      <c r="AG544" s="2">
        <v>2.09477076067803E-5</v>
      </c>
      <c r="AH544" s="2"/>
      <c r="AI544" s="2">
        <v>0.14162319680687599</v>
      </c>
      <c r="AJ544" s="2">
        <v>2.0675515724799201E-5</v>
      </c>
      <c r="AK544" s="2"/>
      <c r="AL544" s="2">
        <v>0.1411333984789</v>
      </c>
      <c r="AM544" s="2">
        <v>2.03971297694416E-5</v>
      </c>
      <c r="AN544" s="2"/>
      <c r="AO544" s="2">
        <v>0.14073737916294299</v>
      </c>
      <c r="AP544" s="2">
        <v>2.0112714511794999E-5</v>
      </c>
      <c r="AR544">
        <v>0.14041867983614101</v>
      </c>
      <c r="AS544" s="2">
        <v>1.9822626124092001E-5</v>
      </c>
      <c r="AT544" s="2"/>
      <c r="AU544" s="2">
        <v>0.14016323922631099</v>
      </c>
      <c r="AV544" s="2">
        <v>1.9527343885260001E-5</v>
      </c>
      <c r="AW544" s="2"/>
      <c r="AX544" s="2">
        <v>0.13995922296916999</v>
      </c>
      <c r="AY544" s="2">
        <v>1.9227421923892601E-5</v>
      </c>
      <c r="AZ544" s="2"/>
      <c r="BA544" s="2">
        <v>0.13979678552696601</v>
      </c>
      <c r="BB544" s="2">
        <v>1.89234550161747E-5</v>
      </c>
      <c r="BC544" s="2"/>
      <c r="BD544" s="2">
        <v>0.13966781122114899</v>
      </c>
      <c r="BE544" s="2">
        <v>1.8616054336809899E-5</v>
      </c>
      <c r="BG544">
        <v>0.13956566061258599</v>
      </c>
      <c r="BH544" s="2">
        <v>1.8305830327883098E-5</v>
      </c>
    </row>
    <row r="545" spans="2:60">
      <c r="B545">
        <v>0.155135321578144</v>
      </c>
      <c r="C545" s="2">
        <v>2.2879275188481E-5</v>
      </c>
      <c r="E545">
        <v>0.15430757910003901</v>
      </c>
      <c r="F545" s="2">
        <v>2.2403309425427601E-5</v>
      </c>
      <c r="H545">
        <v>0.152669832098281</v>
      </c>
      <c r="I545" s="2">
        <v>2.2055868266560698E-5</v>
      </c>
      <c r="K545">
        <v>0.150813507105137</v>
      </c>
      <c r="L545" s="2">
        <v>2.1764537774514001E-5</v>
      </c>
      <c r="N545">
        <v>0.148994509596551</v>
      </c>
      <c r="O545" s="2">
        <v>2.1501685892065701E-5</v>
      </c>
      <c r="P545" s="2"/>
      <c r="Q545" s="2">
        <v>0.147328361345576</v>
      </c>
      <c r="R545" s="2">
        <v>2.12534025273662E-5</v>
      </c>
      <c r="S545" s="2"/>
      <c r="T545" s="2">
        <v>0.145860576922823</v>
      </c>
      <c r="U545" s="2">
        <v>2.1011413149734001E-5</v>
      </c>
      <c r="V545" s="2"/>
      <c r="W545" s="2">
        <v>0.144599894748728</v>
      </c>
      <c r="X545" s="2">
        <v>2.0770495202712399E-5</v>
      </c>
      <c r="Y545" s="2"/>
      <c r="Z545" s="2">
        <v>0.143536146799537</v>
      </c>
      <c r="AA545" s="2">
        <v>2.0527352059930401E-5</v>
      </c>
      <c r="AC545">
        <v>0.142650277397387</v>
      </c>
      <c r="AD545" s="2">
        <v>2.0279976366805598E-5</v>
      </c>
      <c r="AE545" s="2"/>
      <c r="AF545" s="2">
        <v>0.14191997210931101</v>
      </c>
      <c r="AG545" s="2">
        <v>2.00272396853518E-5</v>
      </c>
      <c r="AH545" s="2"/>
      <c r="AI545" s="2">
        <v>0.141322749479353</v>
      </c>
      <c r="AJ545" s="2">
        <v>1.9768614663431001E-5</v>
      </c>
      <c r="AK545" s="2"/>
      <c r="AL545" s="2">
        <v>0.140837570496127</v>
      </c>
      <c r="AM545" s="2">
        <v>1.9503983559634301E-5</v>
      </c>
      <c r="AN545" s="2"/>
      <c r="AO545" s="2">
        <v>0.14044558340677599</v>
      </c>
      <c r="AP545" s="2">
        <v>1.92335051639091E-5</v>
      </c>
      <c r="AR545">
        <v>0.14013037109024401</v>
      </c>
      <c r="AS545" s="2">
        <v>1.8957521727734401E-5</v>
      </c>
      <c r="AT545" s="2"/>
      <c r="AU545" s="2">
        <v>0.139877921175496</v>
      </c>
      <c r="AV545" s="2">
        <v>1.8676493511372598E-5</v>
      </c>
      <c r="AW545" s="2"/>
      <c r="AX545" s="2">
        <v>0.13967645114547</v>
      </c>
      <c r="AY545" s="2">
        <v>1.83909525359372E-5</v>
      </c>
      <c r="AZ545" s="2"/>
      <c r="BA545" s="2">
        <v>0.13951616730236599</v>
      </c>
      <c r="BB545" s="2">
        <v>1.8101469805653499E-5</v>
      </c>
      <c r="BC545" s="2"/>
      <c r="BD545" s="2">
        <v>0.13938900376751601</v>
      </c>
      <c r="BE545" s="2">
        <v>1.78086320687576E-5</v>
      </c>
      <c r="BG545">
        <v>0.139288367561794</v>
      </c>
      <c r="BH545" s="2">
        <v>1.7513025399909701E-5</v>
      </c>
    </row>
    <row r="546" spans="2:60">
      <c r="B546">
        <v>0.15474098753344601</v>
      </c>
      <c r="C546" s="2">
        <v>2.18854972167311E-5</v>
      </c>
      <c r="E546">
        <v>0.15392441457669401</v>
      </c>
      <c r="F546" s="2">
        <v>2.14316663712326E-5</v>
      </c>
      <c r="H546">
        <v>0.15229571079809601</v>
      </c>
      <c r="I546" s="2">
        <v>2.1100994020681801E-5</v>
      </c>
      <c r="K546">
        <v>0.150447812995121</v>
      </c>
      <c r="L546" s="2">
        <v>2.0824069525083901E-5</v>
      </c>
      <c r="N546">
        <v>0.14863705202215399</v>
      </c>
      <c r="O546" s="2">
        <v>2.0574408361842002E-5</v>
      </c>
      <c r="P546" s="2"/>
      <c r="Q546" s="2">
        <v>0.146978986394704</v>
      </c>
      <c r="R546" s="2">
        <v>2.0338669920346201E-5</v>
      </c>
      <c r="S546" s="2"/>
      <c r="T546" s="2">
        <v>0.14551902618727799</v>
      </c>
      <c r="U546" s="2">
        <v>2.0108914109378101E-5</v>
      </c>
      <c r="V546" s="2"/>
      <c r="W546" s="2">
        <v>0.14426577676378999</v>
      </c>
      <c r="X546" s="2">
        <v>1.9880127937240601E-5</v>
      </c>
      <c r="Y546" s="2"/>
      <c r="Z546" s="2">
        <v>0.14320895695744301</v>
      </c>
      <c r="AA546" s="2">
        <v>1.9649146520516698E-5</v>
      </c>
      <c r="AC546">
        <v>0.14232943405193901</v>
      </c>
      <c r="AD546" s="2">
        <v>1.94140424491296E-5</v>
      </c>
      <c r="AE546" s="2"/>
      <c r="AF546" s="2">
        <v>0.14160485366539399</v>
      </c>
      <c r="AG546" s="2">
        <v>1.9173732014693901E-5</v>
      </c>
      <c r="AH546" s="2"/>
      <c r="AI546" s="2">
        <v>0.14101272612326601</v>
      </c>
      <c r="AJ546" s="2">
        <v>1.89277085640854E-5</v>
      </c>
      <c r="AK546" s="2"/>
      <c r="AL546" s="2">
        <v>0.14053202861237199</v>
      </c>
      <c r="AM546" s="2">
        <v>1.8675858725007501E-5</v>
      </c>
      <c r="AN546" s="2"/>
      <c r="AO546" s="2">
        <v>0.14014394278135101</v>
      </c>
      <c r="AP546" s="2">
        <v>1.8418334676947999E-5</v>
      </c>
      <c r="AR546">
        <v>0.13983209586397299</v>
      </c>
      <c r="AS546" s="2">
        <v>1.8155464820852999E-5</v>
      </c>
      <c r="AT546" s="2"/>
      <c r="AU546" s="2">
        <v>0.139582525779292</v>
      </c>
      <c r="AV546" s="2">
        <v>1.7887690953307099E-5</v>
      </c>
      <c r="AW546" s="2"/>
      <c r="AX546" s="2">
        <v>0.13938350243150999</v>
      </c>
      <c r="AY546" s="2">
        <v>1.76155238717529E-5</v>
      </c>
      <c r="AZ546" s="2"/>
      <c r="BA546" s="2">
        <v>0.139225283941424</v>
      </c>
      <c r="BB546" s="2">
        <v>1.7339511907433399E-5</v>
      </c>
      <c r="BC546" s="2"/>
      <c r="BD546" s="2">
        <v>0.139099853796113</v>
      </c>
      <c r="BE546" s="2">
        <v>1.7060218613189E-5</v>
      </c>
      <c r="BG546">
        <v>0.13900066477522099</v>
      </c>
      <c r="BH546" s="2">
        <v>1.6778206998606899E-5</v>
      </c>
    </row>
    <row r="547" spans="2:60">
      <c r="B547">
        <v>0.154360558227331</v>
      </c>
      <c r="C547" s="2">
        <v>2.09335333731389E-5</v>
      </c>
      <c r="E547">
        <v>0.15355470384013201</v>
      </c>
      <c r="F547" s="2">
        <v>2.0500822393620001E-5</v>
      </c>
      <c r="H547">
        <v>0.15193454719477101</v>
      </c>
      <c r="I547" s="2">
        <v>2.0186113922372102E-5</v>
      </c>
      <c r="K547">
        <v>0.15009461918283001</v>
      </c>
      <c r="L547" s="2">
        <v>1.99228809822017E-5</v>
      </c>
      <c r="N547">
        <v>0.148291699798063</v>
      </c>
      <c r="O547" s="2">
        <v>1.9685741508024499E-5</v>
      </c>
      <c r="P547" s="2"/>
      <c r="Q547" s="2">
        <v>0.146641386983064</v>
      </c>
      <c r="R547" s="2">
        <v>1.9461902413490398E-5</v>
      </c>
      <c r="S547" s="2"/>
      <c r="T547" s="2">
        <v>0.145188980510601</v>
      </c>
      <c r="U547" s="2">
        <v>1.9243745584962701E-5</v>
      </c>
      <c r="V547" s="2"/>
      <c r="W547" s="2">
        <v>0.14394294409677999</v>
      </c>
      <c r="X547" s="2">
        <v>1.9026460175324001E-5</v>
      </c>
      <c r="Y547" s="2"/>
      <c r="Z547" s="2">
        <v>0.14289287465605199</v>
      </c>
      <c r="AA547" s="2">
        <v>1.88070087084299E-5</v>
      </c>
      <c r="AC547">
        <v>0.142019554536052</v>
      </c>
      <c r="AD547" s="2">
        <v>1.8583541375619801E-5</v>
      </c>
      <c r="AE547" s="2"/>
      <c r="AF547" s="2">
        <v>0.14130058271562501</v>
      </c>
      <c r="AG547" s="2">
        <v>1.83550181606546E-5</v>
      </c>
      <c r="AH547" s="2"/>
      <c r="AI547" s="2">
        <v>0.14071345581938699</v>
      </c>
      <c r="AJ547" s="2">
        <v>1.8120952924974398E-5</v>
      </c>
      <c r="AK547" s="2"/>
      <c r="AL547" s="2">
        <v>0.14023716282694601</v>
      </c>
      <c r="AM547" s="2">
        <v>1.7881237030649899E-5</v>
      </c>
      <c r="AN547" s="2"/>
      <c r="AO547" s="2">
        <v>0.13985291528892299</v>
      </c>
      <c r="AP547" s="2">
        <v>1.76360167568952E-5</v>
      </c>
      <c r="AR547">
        <v>0.13954438203129699</v>
      </c>
      <c r="AS547" s="2">
        <v>1.7385607570324601E-5</v>
      </c>
      <c r="AT547" s="2"/>
      <c r="AU547" s="2">
        <v>0.13929764908752101</v>
      </c>
      <c r="AV547" s="2">
        <v>1.71304338315014E-5</v>
      </c>
      <c r="AW547" s="2"/>
      <c r="AX547" s="2">
        <v>0.13910103706853599</v>
      </c>
      <c r="AY547" s="2">
        <v>1.6870986188845199E-5</v>
      </c>
      <c r="AZ547" s="2"/>
      <c r="BA547" s="2">
        <v>0.13894485455850999</v>
      </c>
      <c r="BB547" s="2">
        <v>1.6607791378406402E-5</v>
      </c>
      <c r="BC547" s="2"/>
      <c r="BD547" s="2">
        <v>0.13882113333375801</v>
      </c>
      <c r="BE547" s="2">
        <v>1.6341390808962501E-5</v>
      </c>
      <c r="BG547">
        <v>0.138723371072109</v>
      </c>
      <c r="BH547" s="2">
        <v>1.6072325430267201E-5</v>
      </c>
    </row>
    <row r="548" spans="2:60">
      <c r="B548">
        <v>0.153985223328998</v>
      </c>
      <c r="C548" s="2">
        <v>2.0001126449857699E-5</v>
      </c>
      <c r="E548">
        <v>0.15319051460893399</v>
      </c>
      <c r="F548" s="2">
        <v>1.9588974506404201E-5</v>
      </c>
      <c r="H548">
        <v>0.15157904504040101</v>
      </c>
      <c r="I548" s="2">
        <v>1.9289758887904199E-5</v>
      </c>
      <c r="K548">
        <v>0.149747141141336</v>
      </c>
      <c r="L548" s="2">
        <v>1.90397833397153E-5</v>
      </c>
      <c r="N548">
        <v>0.14795210514891499</v>
      </c>
      <c r="O548" s="2">
        <v>1.8814748911388101E-5</v>
      </c>
      <c r="P548" s="2"/>
      <c r="Q548" s="2">
        <v>0.146309599903578</v>
      </c>
      <c r="R548" s="2">
        <v>1.8602400913603401E-5</v>
      </c>
      <c r="S548" s="2"/>
      <c r="T548" s="2">
        <v>0.144864819661289</v>
      </c>
      <c r="U548" s="2">
        <v>1.8395438368031801E-5</v>
      </c>
      <c r="V548" s="2"/>
      <c r="W548" s="2">
        <v>0.14362608298745899</v>
      </c>
      <c r="X548" s="2">
        <v>1.8189250025154201E-5</v>
      </c>
      <c r="Y548" s="2"/>
      <c r="Z548" s="2">
        <v>0.142582858944548</v>
      </c>
      <c r="AA548" s="2">
        <v>1.7980924637822299E-5</v>
      </c>
      <c r="AC548">
        <v>0.141715839160306</v>
      </c>
      <c r="AD548" s="2">
        <v>1.7768689658757701E-5</v>
      </c>
      <c r="AE548" s="2"/>
      <c r="AF548" s="2">
        <v>0.14100257131187799</v>
      </c>
      <c r="AG548" s="2">
        <v>1.75515489325545E-5</v>
      </c>
      <c r="AH548" s="2"/>
      <c r="AI548" s="2">
        <v>0.14042053500014701</v>
      </c>
      <c r="AJ548" s="2">
        <v>1.73290373028706E-5</v>
      </c>
      <c r="AK548" s="2"/>
      <c r="AL548" s="2">
        <v>0.139948728904944</v>
      </c>
      <c r="AM548" s="2">
        <v>1.7101051498515299E-5</v>
      </c>
      <c r="AN548" s="2"/>
      <c r="AO548" s="2">
        <v>0.13956839338857299</v>
      </c>
      <c r="AP548" s="2">
        <v>1.6867732609622001E-5</v>
      </c>
      <c r="AR548">
        <v>0.139263238533125</v>
      </c>
      <c r="AS548" s="2">
        <v>1.6629383903727499E-5</v>
      </c>
      <c r="AT548" s="2"/>
      <c r="AU548" s="2">
        <v>0.139019398679911</v>
      </c>
      <c r="AV548" s="2">
        <v>1.6386413030047201E-5</v>
      </c>
      <c r="AW548" s="2"/>
      <c r="AX548" s="2">
        <v>0.13882524568427301</v>
      </c>
      <c r="AY548" s="2">
        <v>1.61392911805182E-5</v>
      </c>
      <c r="AZ548" s="2"/>
      <c r="BA548" s="2">
        <v>0.138671139331879</v>
      </c>
      <c r="BB548" s="2">
        <v>1.5888524143419399E-5</v>
      </c>
      <c r="BC548" s="2"/>
      <c r="BD548" s="2">
        <v>0.13854916052090799</v>
      </c>
      <c r="BE548" s="2">
        <v>1.5634631778438199E-5</v>
      </c>
      <c r="BG548">
        <v>0.138452852680199</v>
      </c>
      <c r="BH548" s="2">
        <v>1.5378133514456799E-5</v>
      </c>
    </row>
    <row r="549" spans="2:60">
      <c r="B549">
        <v>0.15360443010713001</v>
      </c>
      <c r="C549" s="2">
        <v>1.9119593308588499E-5</v>
      </c>
      <c r="E549">
        <v>0.15282168498239301</v>
      </c>
      <c r="F549" s="2">
        <v>1.8726684500215599E-5</v>
      </c>
      <c r="H549">
        <v>0.15121960943849</v>
      </c>
      <c r="I549" s="2">
        <v>1.844192392892E-5</v>
      </c>
      <c r="K549">
        <v>0.149396320134071</v>
      </c>
      <c r="L549" s="2">
        <v>1.8204294439249201E-5</v>
      </c>
      <c r="N549">
        <v>0.14760965132203399</v>
      </c>
      <c r="O549" s="2">
        <v>1.79905217776179E-5</v>
      </c>
      <c r="P549" s="2"/>
      <c r="Q549" s="2">
        <v>0.14597534387212999</v>
      </c>
      <c r="R549" s="2">
        <v>1.7788860878295601E-5</v>
      </c>
      <c r="S549" s="2"/>
      <c r="T549" s="2">
        <v>0.14453850018543399</v>
      </c>
      <c r="U549" s="2">
        <v>1.7592311070037202E-5</v>
      </c>
      <c r="V549" s="2"/>
      <c r="W549" s="2">
        <v>0.143307306690067</v>
      </c>
      <c r="X549" s="2">
        <v>1.7396450106355902E-5</v>
      </c>
      <c r="Y549" s="2"/>
      <c r="Z549" s="2">
        <v>0.14227111639450299</v>
      </c>
      <c r="AA549" s="2">
        <v>1.7198486227751499E-5</v>
      </c>
      <c r="AC549">
        <v>0.14141054056305499</v>
      </c>
      <c r="AD549" s="2">
        <v>1.6996719974804101E-5</v>
      </c>
      <c r="AE549" s="2"/>
      <c r="AF549" s="2">
        <v>0.140703084453703</v>
      </c>
      <c r="AG549" s="2">
        <v>1.6790196634444899E-5</v>
      </c>
      <c r="AH549" s="2"/>
      <c r="AI549" s="2">
        <v>0.14012621812460099</v>
      </c>
      <c r="AJ549" s="2">
        <v>1.6578470819163099E-5</v>
      </c>
      <c r="AK549" s="2"/>
      <c r="AL549" s="2">
        <v>0.139658956160297</v>
      </c>
      <c r="AM549" s="2">
        <v>1.63614442349056E-5</v>
      </c>
      <c r="AN549" s="2"/>
      <c r="AO549" s="2">
        <v>0.13928257281030501</v>
      </c>
      <c r="AP549" s="2">
        <v>1.61392529500242E-5</v>
      </c>
      <c r="AR549">
        <v>0.138980823511827</v>
      </c>
      <c r="AS549" s="2">
        <v>1.59121885694903E-5</v>
      </c>
      <c r="AT549" s="2"/>
      <c r="AU549" s="2">
        <v>0.13873989418362101</v>
      </c>
      <c r="AV549" s="2">
        <v>1.5680642804453101E-5</v>
      </c>
      <c r="AW549" s="2"/>
      <c r="AX549" s="2">
        <v>0.13854821050156799</v>
      </c>
      <c r="AY549" s="2">
        <v>1.5445068306705898E-5</v>
      </c>
      <c r="AZ549" s="2"/>
      <c r="BA549" s="2">
        <v>0.13839618545735799</v>
      </c>
      <c r="BB549" s="2">
        <v>1.5205950909763401E-5</v>
      </c>
      <c r="BC549" s="2"/>
      <c r="BD549" s="2">
        <v>0.13827595061053499</v>
      </c>
      <c r="BE549" s="2">
        <v>1.4963789946920401E-5</v>
      </c>
      <c r="BG549">
        <v>0.138181096306841</v>
      </c>
      <c r="BH549" s="2">
        <v>1.4719084345489E-5</v>
      </c>
    </row>
    <row r="550" spans="2:60">
      <c r="B550">
        <v>0.15323509468653099</v>
      </c>
      <c r="C550" s="2">
        <v>1.82705640129751E-5</v>
      </c>
      <c r="E550">
        <v>0.152465034683607</v>
      </c>
      <c r="F550" s="2">
        <v>1.7896082034131301E-5</v>
      </c>
      <c r="H550">
        <v>0.15087268423091399</v>
      </c>
      <c r="I550" s="2">
        <v>1.7625119650272801E-5</v>
      </c>
      <c r="K550">
        <v>0.149058177525768</v>
      </c>
      <c r="L550" s="2">
        <v>1.7399246423934502E-5</v>
      </c>
      <c r="N550">
        <v>0.147279973667134</v>
      </c>
      <c r="O550" s="2">
        <v>1.71961783892715E-5</v>
      </c>
      <c r="P550" s="2"/>
      <c r="Q550" s="2">
        <v>0.145653933064884</v>
      </c>
      <c r="R550" s="2">
        <v>1.7004663480394799E-5</v>
      </c>
      <c r="S550" s="2"/>
      <c r="T550" s="2">
        <v>0.14422508395158501</v>
      </c>
      <c r="U550" s="2">
        <v>1.68179920620232E-5</v>
      </c>
      <c r="V550" s="2"/>
      <c r="W550" s="2">
        <v>0.14300148718345601</v>
      </c>
      <c r="X550" s="2">
        <v>1.66319255453001E-5</v>
      </c>
      <c r="Y550" s="2"/>
      <c r="Z550" s="2">
        <v>0.14197238139224999</v>
      </c>
      <c r="AA550" s="2">
        <v>1.6443788702353202E-5</v>
      </c>
      <c r="AC550">
        <v>0.14111829726755901</v>
      </c>
      <c r="AD550" s="2">
        <v>1.6251953727921098E-5</v>
      </c>
      <c r="AE550" s="2"/>
      <c r="AF550" s="2">
        <v>0.14041669692818401</v>
      </c>
      <c r="AG550" s="2">
        <v>1.6055506895241501E-5</v>
      </c>
      <c r="AH550" s="2"/>
      <c r="AI550" s="2">
        <v>0.13984504024231401</v>
      </c>
      <c r="AJ550" s="2">
        <v>1.58540227516761E-5</v>
      </c>
      <c r="AK550" s="2"/>
      <c r="AL550" s="2">
        <v>0.139382357322509</v>
      </c>
      <c r="AM550" s="2">
        <v>1.5647408533144601E-5</v>
      </c>
      <c r="AN550" s="2"/>
      <c r="AO550" s="2">
        <v>0.13900995622159801</v>
      </c>
      <c r="AP550" s="2">
        <v>1.5435796069307202E-5</v>
      </c>
      <c r="AR550">
        <v>0.13871163789149801</v>
      </c>
      <c r="AS550" s="2">
        <v>1.52194662114349E-5</v>
      </c>
      <c r="AT550" s="2"/>
      <c r="AU550" s="2">
        <v>0.13847364016127101</v>
      </c>
      <c r="AV550" s="2">
        <v>1.4998795697430101E-5</v>
      </c>
      <c r="AW550" s="2"/>
      <c r="AX550" s="2">
        <v>0.13828444296558301</v>
      </c>
      <c r="AY550" s="2">
        <v>1.47742196131399E-5</v>
      </c>
      <c r="AZ550" s="2"/>
      <c r="BA550" s="2">
        <v>0.13813451298965701</v>
      </c>
      <c r="BB550" s="2">
        <v>1.45462047900408E-5</v>
      </c>
      <c r="BC550" s="2"/>
      <c r="BD550" s="2">
        <v>0.13801603294912701</v>
      </c>
      <c r="BE550" s="2">
        <v>1.4315230946189199E-5</v>
      </c>
      <c r="BG550">
        <v>0.137922640579729</v>
      </c>
      <c r="BH550" s="2">
        <v>1.40817773642262E-5</v>
      </c>
    </row>
    <row r="551" spans="2:60">
      <c r="B551">
        <v>0.15287306454831801</v>
      </c>
      <c r="C551" s="2">
        <v>1.7444528528570801E-5</v>
      </c>
      <c r="E551">
        <v>0.15211661726161499</v>
      </c>
      <c r="F551" s="2">
        <v>1.7087974087393998E-5</v>
      </c>
      <c r="H551">
        <v>0.150534506005531</v>
      </c>
      <c r="I551" s="2">
        <v>1.68304154780299E-5</v>
      </c>
      <c r="K551">
        <v>0.148729102542873</v>
      </c>
      <c r="L551" s="2">
        <v>1.6615947508563301E-5</v>
      </c>
      <c r="N551">
        <v>0.14695958377891899</v>
      </c>
      <c r="O551" s="2">
        <v>1.64232535329838E-5</v>
      </c>
      <c r="P551" s="2"/>
      <c r="Q551" s="2">
        <v>0.14534197417781999</v>
      </c>
      <c r="R551" s="2">
        <v>1.6241563526611099E-5</v>
      </c>
      <c r="S551" s="2"/>
      <c r="T551" s="2">
        <v>0.14392124961512601</v>
      </c>
      <c r="U551" s="2">
        <v>1.6064452826158099E-5</v>
      </c>
      <c r="V551" s="2"/>
      <c r="W551" s="2">
        <v>0.14270535621031399</v>
      </c>
      <c r="X551" s="2">
        <v>1.5887862992346301E-5</v>
      </c>
      <c r="Y551" s="2"/>
      <c r="Z551" s="2">
        <v>0.14168342382136101</v>
      </c>
      <c r="AA551" s="2">
        <v>1.5709233358576601E-5</v>
      </c>
      <c r="AC551">
        <v>0.140835905738045</v>
      </c>
      <c r="AD551" s="2">
        <v>1.55270067822453E-5</v>
      </c>
      <c r="AE551" s="2"/>
      <c r="AF551" s="2">
        <v>0.140140223026684</v>
      </c>
      <c r="AG551" s="2">
        <v>1.5340310163765801E-5</v>
      </c>
      <c r="AH551" s="2"/>
      <c r="AI551" s="2">
        <v>0.13957382697991599</v>
      </c>
      <c r="AJ551" s="2">
        <v>1.51487380330011E-5</v>
      </c>
      <c r="AK551" s="2"/>
      <c r="AL551" s="2">
        <v>0.13911576464388201</v>
      </c>
      <c r="AM551" s="2">
        <v>1.49522034606312E-5</v>
      </c>
      <c r="AN551" s="2"/>
      <c r="AO551" s="2">
        <v>0.138747379168428</v>
      </c>
      <c r="AP551" s="2">
        <v>1.47508344995923E-5</v>
      </c>
      <c r="AR551">
        <v>0.13845251822547999</v>
      </c>
      <c r="AS551" s="2">
        <v>1.4544901799492E-5</v>
      </c>
      <c r="AT551" s="2"/>
      <c r="AU551" s="2">
        <v>0.138217472666741</v>
      </c>
      <c r="AV551" s="2">
        <v>1.43347677219023E-5</v>
      </c>
      <c r="AW551" s="2"/>
      <c r="AX551" s="2">
        <v>0.13803077769390101</v>
      </c>
      <c r="AY551" s="2">
        <v>1.4120850398068399E-5</v>
      </c>
      <c r="AZ551" s="2"/>
      <c r="BA551" s="2">
        <v>0.13788295458113101</v>
      </c>
      <c r="BB551" s="2">
        <v>1.39035982627415E-5</v>
      </c>
      <c r="BC551" s="2"/>
      <c r="BD551" s="2">
        <v>0.13776623797944301</v>
      </c>
      <c r="BE551" s="2">
        <v>1.36834720044025E-5</v>
      </c>
      <c r="BG551">
        <v>0.137674313679858</v>
      </c>
      <c r="BH551" s="2">
        <v>1.3460931818156E-5</v>
      </c>
    </row>
    <row r="552" spans="2:60">
      <c r="B552">
        <v>0.152559678512038</v>
      </c>
      <c r="C552" s="2">
        <v>1.6779124977244899E-5</v>
      </c>
      <c r="E552">
        <v>0.15181579678490101</v>
      </c>
      <c r="F552" s="2">
        <v>1.6437026975807701E-5</v>
      </c>
      <c r="H552">
        <v>0.150243258263729</v>
      </c>
      <c r="I552" s="2">
        <v>1.6190275801097302E-5</v>
      </c>
      <c r="K552">
        <v>0.14844629687337901</v>
      </c>
      <c r="L552" s="2">
        <v>1.5985005926724501E-5</v>
      </c>
      <c r="N552">
        <v>0.146684705437194</v>
      </c>
      <c r="O552" s="2">
        <v>1.58006813347731E-5</v>
      </c>
      <c r="P552" s="2"/>
      <c r="Q552" s="2">
        <v>0.145074667944358</v>
      </c>
      <c r="R552" s="2">
        <v>1.5626921215753602E-5</v>
      </c>
      <c r="S552" s="2"/>
      <c r="T552" s="2">
        <v>0.14366114002233399</v>
      </c>
      <c r="U552" s="2">
        <v>1.5457530942600999E-5</v>
      </c>
      <c r="V552" s="2"/>
      <c r="W552" s="2">
        <v>0.142451993947252</v>
      </c>
      <c r="X552" s="2">
        <v>1.5288597276858899E-5</v>
      </c>
      <c r="Y552" s="2"/>
      <c r="Z552" s="2">
        <v>0.14143628812749601</v>
      </c>
      <c r="AA552" s="2">
        <v>1.51176516461911E-5</v>
      </c>
      <c r="AC552">
        <v>0.14059442771028899</v>
      </c>
      <c r="AD552" s="2">
        <v>1.49431934858595E-5</v>
      </c>
      <c r="AE552" s="2"/>
      <c r="AF552" s="2">
        <v>0.139903813168475</v>
      </c>
      <c r="AG552" s="2">
        <v>1.4764382007731E-5</v>
      </c>
      <c r="AH552" s="2"/>
      <c r="AI552" s="2">
        <v>0.13934189978600001</v>
      </c>
      <c r="AJ552" s="2">
        <v>1.4580827402028799E-5</v>
      </c>
      <c r="AK552" s="2"/>
      <c r="AL552" s="2">
        <v>0.13888775769884201</v>
      </c>
      <c r="AM552" s="2">
        <v>1.4392447011028699E-5</v>
      </c>
      <c r="AN552" s="2"/>
      <c r="AO552" s="2">
        <v>0.13852276645025999</v>
      </c>
      <c r="AP552" s="2">
        <v>1.41993654400337E-5</v>
      </c>
      <c r="AR552">
        <v>0.13823081826540501</v>
      </c>
      <c r="AS552" s="2">
        <v>1.40018447462597E-5</v>
      </c>
      <c r="AT552" s="2"/>
      <c r="AU552" s="2">
        <v>0.13799825255036199</v>
      </c>
      <c r="AV552" s="2">
        <v>1.3800235369951201E-5</v>
      </c>
      <c r="AW552" s="2"/>
      <c r="AX552" s="2">
        <v>0.13781365391966599</v>
      </c>
      <c r="AY552" s="2">
        <v>1.3594941478682499E-5</v>
      </c>
      <c r="AZ552" s="2"/>
      <c r="BA552" s="2">
        <v>0.13766759168686099</v>
      </c>
      <c r="BB552" s="2">
        <v>1.3386396415632E-5</v>
      </c>
      <c r="BC552" s="2"/>
      <c r="BD552" s="2">
        <v>0.13755234569253899</v>
      </c>
      <c r="BE552" s="2">
        <v>1.31750453001586E-5</v>
      </c>
      <c r="BG552">
        <v>0.13746164318523499</v>
      </c>
      <c r="BH552" s="2">
        <v>1.29613327418233E-5</v>
      </c>
    </row>
    <row r="553" spans="2:60">
      <c r="B553">
        <v>0.15225283551505001</v>
      </c>
      <c r="C553" s="2">
        <v>1.6135083656386699E-5</v>
      </c>
      <c r="E553">
        <v>0.15152073866806101</v>
      </c>
      <c r="F553" s="2">
        <v>1.5807008383215799E-5</v>
      </c>
      <c r="H553">
        <v>0.14995713997044</v>
      </c>
      <c r="I553" s="2">
        <v>1.5570739482806201E-5</v>
      </c>
      <c r="K553">
        <v>0.14816810453041601</v>
      </c>
      <c r="L553" s="2">
        <v>1.53743906477743E-5</v>
      </c>
      <c r="N553">
        <v>0.14641401738308099</v>
      </c>
      <c r="O553" s="2">
        <v>1.51981831569248E-5</v>
      </c>
      <c r="P553" s="2"/>
      <c r="Q553" s="2">
        <v>0.144811203380913</v>
      </c>
      <c r="R553" s="2">
        <v>1.50321139455309E-5</v>
      </c>
      <c r="S553" s="2"/>
      <c r="T553" s="2">
        <v>0.143404583236454</v>
      </c>
      <c r="U553" s="2">
        <v>1.4870211723327499E-5</v>
      </c>
      <c r="V553" s="2"/>
      <c r="W553" s="2">
        <v>0.14220194393393201</v>
      </c>
      <c r="X553" s="2">
        <v>1.47087042275914E-5</v>
      </c>
      <c r="Y553" s="2"/>
      <c r="Z553" s="2">
        <v>0.14119226350012701</v>
      </c>
      <c r="AA553" s="2">
        <v>1.45452122767452E-5</v>
      </c>
      <c r="AC553">
        <v>0.140355891932199</v>
      </c>
      <c r="AD553" s="2">
        <v>1.43782901926635E-5</v>
      </c>
      <c r="AE553" s="2"/>
      <c r="AF553" s="2">
        <v>0.13967020356023899</v>
      </c>
      <c r="AG553" s="2">
        <v>1.42071285005373E-5</v>
      </c>
      <c r="AH553" s="2"/>
      <c r="AI553" s="2">
        <v>0.139112653215267</v>
      </c>
      <c r="AJ553" s="2">
        <v>1.40313525313601E-5</v>
      </c>
      <c r="AK553" s="2"/>
      <c r="AL553" s="2">
        <v>0.138662330521375</v>
      </c>
      <c r="AM553" s="2">
        <v>1.3850883709659301E-5</v>
      </c>
      <c r="AN553" s="2"/>
      <c r="AO553" s="2">
        <v>0.13830064846245299</v>
      </c>
      <c r="AP553" s="2">
        <v>1.3665843230294301E-5</v>
      </c>
      <c r="AR553">
        <v>0.138011541370439</v>
      </c>
      <c r="AS553" s="2">
        <v>1.3476484748749001E-5</v>
      </c>
      <c r="AT553" s="2"/>
      <c r="AU553" s="2">
        <v>0.13778139516031401</v>
      </c>
      <c r="AV553" s="2">
        <v>1.32831470762628E-5</v>
      </c>
      <c r="AW553" s="2"/>
      <c r="AX553" s="2">
        <v>0.13759884213642001</v>
      </c>
      <c r="AY553" s="2">
        <v>1.30862207737731E-5</v>
      </c>
      <c r="AZ553" s="2"/>
      <c r="BA553" s="2">
        <v>0.13745449819192601</v>
      </c>
      <c r="BB553" s="2">
        <v>1.2886124488144301E-5</v>
      </c>
      <c r="BC553" s="2"/>
      <c r="BD553" s="2">
        <v>0.137340687115308</v>
      </c>
      <c r="BE553" s="2">
        <v>1.26832881840525E-5</v>
      </c>
      <c r="BG553">
        <v>0.137251176553708</v>
      </c>
      <c r="BH553" s="2">
        <v>1.2478141305438501E-5</v>
      </c>
    </row>
    <row r="554" spans="2:60">
      <c r="B554">
        <v>0.151949782146725</v>
      </c>
      <c r="C554" s="2">
        <v>1.5510211727977201E-5</v>
      </c>
      <c r="E554">
        <v>0.15122826825910399</v>
      </c>
      <c r="F554" s="2">
        <v>1.51957763148285E-5</v>
      </c>
      <c r="H554">
        <v>0.14967270978980701</v>
      </c>
      <c r="I554" s="2">
        <v>1.4969706453260699E-5</v>
      </c>
      <c r="K554">
        <v>0.14789090433467</v>
      </c>
      <c r="L554" s="2">
        <v>1.4782040641128301E-5</v>
      </c>
      <c r="N554">
        <v>0.14614377246462201</v>
      </c>
      <c r="O554" s="2">
        <v>1.4613736191872301E-5</v>
      </c>
      <c r="P554" s="2"/>
      <c r="Q554" s="2">
        <v>0.14454774240495899</v>
      </c>
      <c r="R554" s="2">
        <v>1.4455157279401599E-5</v>
      </c>
      <c r="S554" s="2"/>
      <c r="T554" s="2">
        <v>0.14314767387744301</v>
      </c>
      <c r="U554" s="2">
        <v>1.4300549733543701E-5</v>
      </c>
      <c r="V554" s="2"/>
      <c r="W554" s="2">
        <v>0.14195124995028299</v>
      </c>
      <c r="X554" s="2">
        <v>1.4146278252498401E-5</v>
      </c>
      <c r="Y554" s="2"/>
      <c r="Z554" s="2">
        <v>0.14094735467185501</v>
      </c>
      <c r="AA554" s="2">
        <v>1.39900503887594E-5</v>
      </c>
      <c r="AC554">
        <v>0.14011627275336599</v>
      </c>
      <c r="AD554" s="2">
        <v>1.3830473610071499E-5</v>
      </c>
      <c r="AE554" s="2"/>
      <c r="AF554" s="2">
        <v>0.13943534467292601</v>
      </c>
      <c r="AG554" s="2">
        <v>1.36667686533286E-5</v>
      </c>
      <c r="AH554" s="2"/>
      <c r="AI554" s="2">
        <v>0.13888201883217299</v>
      </c>
      <c r="AJ554" s="2">
        <v>1.34985753395583E-5</v>
      </c>
      <c r="AK554" s="2"/>
      <c r="AL554" s="2">
        <v>0.138435399627265</v>
      </c>
      <c r="AM554" s="2">
        <v>1.33258188435631E-5</v>
      </c>
      <c r="AN554" s="2"/>
      <c r="AO554" s="2">
        <v>0.138076929700959</v>
      </c>
      <c r="AP554" s="2">
        <v>1.3148616842615899E-5</v>
      </c>
      <c r="AR554">
        <v>0.13779058241637501</v>
      </c>
      <c r="AS554" s="2">
        <v>1.2967214640902601E-5</v>
      </c>
      <c r="AT554" s="2"/>
      <c r="AU554" s="2">
        <v>0.137562787666099</v>
      </c>
      <c r="AV554" s="2">
        <v>1.27819395802077E-5</v>
      </c>
      <c r="AW554" s="2"/>
      <c r="AX554" s="2">
        <v>0.13738222334078201</v>
      </c>
      <c r="AY554" s="2">
        <v>1.25931688483652E-5</v>
      </c>
      <c r="AZ554" s="2"/>
      <c r="BA554" s="2">
        <v>0.13723955015215</v>
      </c>
      <c r="BB554" s="2">
        <v>1.24013066778244E-5</v>
      </c>
      <c r="BC554" s="2"/>
      <c r="BD554" s="2">
        <v>0.137127134354179</v>
      </c>
      <c r="BE554" s="2">
        <v>1.2206768190071001E-5</v>
      </c>
      <c r="BG554">
        <v>0.13703878274030601</v>
      </c>
      <c r="BH554" s="2">
        <v>1.20099679907165E-5</v>
      </c>
    </row>
    <row r="555" spans="2:60">
      <c r="B555">
        <v>0.15163458998282001</v>
      </c>
      <c r="C555" s="2">
        <v>1.4918208894545899E-5</v>
      </c>
      <c r="E555">
        <v>0.15092253554987201</v>
      </c>
      <c r="F555" s="2">
        <v>1.46166772125493E-5</v>
      </c>
      <c r="H555">
        <v>0.149374480415088</v>
      </c>
      <c r="I555" s="2">
        <v>1.4400260231337201E-5</v>
      </c>
      <c r="K555">
        <v>0.147599616080587</v>
      </c>
      <c r="L555" s="2">
        <v>1.4220821527735099E-5</v>
      </c>
      <c r="N555">
        <v>0.14585925765569699</v>
      </c>
      <c r="O555" s="2">
        <v>1.4060014882383501E-5</v>
      </c>
      <c r="P555" s="2"/>
      <c r="Q555" s="2">
        <v>0.14426987162313001</v>
      </c>
      <c r="R555" s="2">
        <v>1.3908551882280099E-5</v>
      </c>
      <c r="S555" s="2"/>
      <c r="T555" s="2">
        <v>0.14287622795310301</v>
      </c>
      <c r="U555" s="2">
        <v>1.37608834102881E-5</v>
      </c>
      <c r="V555" s="2"/>
      <c r="W555" s="2">
        <v>0.141685894906387</v>
      </c>
      <c r="X555" s="2">
        <v>1.36135030180665E-5</v>
      </c>
      <c r="Y555" s="2"/>
      <c r="Z555" s="2">
        <v>0.14068766007833</v>
      </c>
      <c r="AA555" s="2">
        <v>1.3464199370105899E-5</v>
      </c>
      <c r="AC555">
        <v>0.13986174400620399</v>
      </c>
      <c r="AD555" s="2">
        <v>1.3311629185230201E-5</v>
      </c>
      <c r="AE555" s="2"/>
      <c r="AF555" s="2">
        <v>0.139185455605907</v>
      </c>
      <c r="AG555" s="2">
        <v>1.315504076242E-5</v>
      </c>
      <c r="AH555" s="2"/>
      <c r="AI555" s="2">
        <v>0.138636239174771</v>
      </c>
      <c r="AJ555" s="2">
        <v>1.29940866700347E-5</v>
      </c>
      <c r="AK555" s="2"/>
      <c r="AL555" s="2">
        <v>0.13819321575724899</v>
      </c>
      <c r="AM555" s="2">
        <v>1.2828694752002999E-5</v>
      </c>
      <c r="AN555" s="2"/>
      <c r="AO555" s="2">
        <v>0.137837858934303</v>
      </c>
      <c r="AP555" s="2">
        <v>1.2658978568741199E-5</v>
      </c>
      <c r="AR555">
        <v>0.13755418179842899</v>
      </c>
      <c r="AS555" s="2">
        <v>1.24851748237258E-5</v>
      </c>
      <c r="AT555" s="2"/>
      <c r="AU555" s="2">
        <v>0.137328658424172</v>
      </c>
      <c r="AV555" s="2">
        <v>1.23075993924606E-5</v>
      </c>
      <c r="AW555" s="2"/>
      <c r="AX555" s="2">
        <v>0.13715001210904801</v>
      </c>
      <c r="AY555" s="2">
        <v>1.2126616273501599E-5</v>
      </c>
      <c r="AZ555" s="2"/>
      <c r="BA555" s="2">
        <v>0.13700894792819099</v>
      </c>
      <c r="BB555" s="2">
        <v>1.1942615595935299E-5</v>
      </c>
      <c r="BC555" s="2"/>
      <c r="BD555" s="2">
        <v>0.13689787396491701</v>
      </c>
      <c r="BE555" s="2">
        <v>1.17559980364869E-5</v>
      </c>
      <c r="BG555">
        <v>0.13681063541904701</v>
      </c>
      <c r="BH555" s="2">
        <v>1.15671638184043E-5</v>
      </c>
    </row>
    <row r="556" spans="2:60">
      <c r="B556">
        <v>0.15132728358697101</v>
      </c>
      <c r="C556" s="2">
        <v>1.43465891292065E-5</v>
      </c>
      <c r="E556">
        <v>0.15062319968948201</v>
      </c>
      <c r="F556" s="2">
        <v>1.40574779676919E-5</v>
      </c>
      <c r="H556">
        <v>0.14908148542545799</v>
      </c>
      <c r="I556" s="2">
        <v>1.38503389798417E-5</v>
      </c>
      <c r="K556">
        <v>0.14731264944779701</v>
      </c>
      <c r="L556" s="2">
        <v>1.3678800589040999E-5</v>
      </c>
      <c r="N556">
        <v>0.145578346743228</v>
      </c>
      <c r="O556" s="2">
        <v>1.35251899668222E-5</v>
      </c>
      <c r="P556" s="2"/>
      <c r="Q556" s="2">
        <v>0.14399503972239899</v>
      </c>
      <c r="R556" s="2">
        <v>1.33805547072158E-5</v>
      </c>
      <c r="S556" s="2"/>
      <c r="T556" s="2">
        <v>0.14260737530989501</v>
      </c>
      <c r="U556" s="2">
        <v>1.32395441145327E-5</v>
      </c>
      <c r="V556" s="2"/>
      <c r="W556" s="2">
        <v>0.14142278088292801</v>
      </c>
      <c r="X556" s="2">
        <v>1.3098776491775899E-5</v>
      </c>
      <c r="Y556" s="2"/>
      <c r="Z556" s="2">
        <v>0.14042992726426501</v>
      </c>
      <c r="AA556" s="2">
        <v>1.29561190757703E-5</v>
      </c>
      <c r="AC556">
        <v>0.13960895502541201</v>
      </c>
      <c r="AD556" s="2">
        <v>1.28102763258153E-5</v>
      </c>
      <c r="AE556" s="2"/>
      <c r="AF556" s="2">
        <v>0.13893712925482299</v>
      </c>
      <c r="AG556" s="2">
        <v>1.2660523284484301E-5</v>
      </c>
      <c r="AH556" s="2"/>
      <c r="AI556" s="2">
        <v>0.13839188061257701</v>
      </c>
      <c r="AJ556" s="2">
        <v>1.25065249160404E-5</v>
      </c>
      <c r="AK556" s="2"/>
      <c r="AL556" s="2">
        <v>0.137952339370086</v>
      </c>
      <c r="AM556" s="2">
        <v>1.2348211695623001E-5</v>
      </c>
      <c r="AN556" s="2"/>
      <c r="AO556" s="2">
        <v>0.137600004255724</v>
      </c>
      <c r="AP556" s="2">
        <v>1.2185693236564999E-5</v>
      </c>
      <c r="AR556">
        <v>0.13731892355991401</v>
      </c>
      <c r="AS556" s="2">
        <v>1.20191979456807E-5</v>
      </c>
      <c r="AT556" s="2"/>
      <c r="AU556" s="2">
        <v>0.1370956119814</v>
      </c>
      <c r="AV556" s="2">
        <v>1.18490306193048E-5</v>
      </c>
      <c r="AW556" s="2"/>
      <c r="AX556" s="2">
        <v>0.13691883542098601</v>
      </c>
      <c r="AY556" s="2">
        <v>1.1675542501022099E-5</v>
      </c>
      <c r="AZ556" s="2"/>
      <c r="BA556" s="2">
        <v>0.136779341099239</v>
      </c>
      <c r="BB556" s="2">
        <v>1.14991100728826E-5</v>
      </c>
      <c r="BC556" s="2"/>
      <c r="BD556" s="2">
        <v>0.13666957716698699</v>
      </c>
      <c r="BE556" s="2">
        <v>1.13201200275485E-5</v>
      </c>
      <c r="BG556">
        <v>0.13658342582523</v>
      </c>
      <c r="BH556" s="2">
        <v>1.11389586586882E-5</v>
      </c>
    </row>
    <row r="557" spans="2:60">
      <c r="B557">
        <v>0.15102328623979799</v>
      </c>
      <c r="C557" s="2">
        <v>1.37849865743226E-5</v>
      </c>
      <c r="E557">
        <v>0.15032646353280299</v>
      </c>
      <c r="F557" s="2">
        <v>1.35080169354145E-5</v>
      </c>
      <c r="H557">
        <v>0.148790472485237</v>
      </c>
      <c r="I557" s="2">
        <v>1.3309926666609001E-5</v>
      </c>
      <c r="K557">
        <v>0.14702717444657501</v>
      </c>
      <c r="L557" s="2">
        <v>1.3146080790064499E-5</v>
      </c>
      <c r="N557">
        <v>0.145298558170913</v>
      </c>
      <c r="O557" s="2">
        <v>1.29994692562122E-5</v>
      </c>
      <c r="P557" s="2"/>
      <c r="Q557" s="2">
        <v>0.143721063313965</v>
      </c>
      <c r="R557" s="2">
        <v>1.286147054323E-5</v>
      </c>
      <c r="S557" s="2"/>
      <c r="T557" s="2">
        <v>0.14233919240538201</v>
      </c>
      <c r="U557" s="2">
        <v>1.27269295418958E-5</v>
      </c>
      <c r="V557" s="2"/>
      <c r="W557" s="2">
        <v>0.1411602122432</v>
      </c>
      <c r="X557" s="2">
        <v>1.2592587689301101E-5</v>
      </c>
      <c r="Y557" s="2"/>
      <c r="Z557" s="2">
        <v>0.14017266039496001</v>
      </c>
      <c r="AA557" s="2">
        <v>1.24563899123303E-5</v>
      </c>
      <c r="AC557">
        <v>0.139356584422762</v>
      </c>
      <c r="AD557" s="2">
        <v>1.2317087992489699E-5</v>
      </c>
      <c r="AE557" s="2"/>
      <c r="AF557" s="2">
        <v>0.138689195646852</v>
      </c>
      <c r="AG557" s="2">
        <v>1.21739835929391E-5</v>
      </c>
      <c r="AH557" s="2"/>
      <c r="AI557" s="2">
        <v>0.138147903732488</v>
      </c>
      <c r="AJ557" s="2">
        <v>1.20267541367942E-5</v>
      </c>
      <c r="AK557" s="2"/>
      <c r="AL557" s="2">
        <v>0.137711842871449</v>
      </c>
      <c r="AM557" s="2">
        <v>1.18753329074535E-5</v>
      </c>
      <c r="AN557" s="2"/>
      <c r="AO557" s="2">
        <v>0.13736253320875599</v>
      </c>
      <c r="AP557" s="2">
        <v>1.17198258147608E-5</v>
      </c>
      <c r="AR557">
        <v>0.13708405568173199</v>
      </c>
      <c r="AS557" s="2">
        <v>1.15604532474251E-5</v>
      </c>
      <c r="AT557" s="2"/>
      <c r="AU557" s="2">
        <v>0.13686296392544101</v>
      </c>
      <c r="AV557" s="2">
        <v>1.13975092151244E-5</v>
      </c>
      <c r="AW557" s="2"/>
      <c r="AX557" s="2">
        <v>0.136688065373722</v>
      </c>
      <c r="AY557" s="2">
        <v>1.1231332499006401E-5</v>
      </c>
      <c r="AZ557" s="2"/>
      <c r="BA557" s="2">
        <v>0.13655014875407601</v>
      </c>
      <c r="BB557" s="2">
        <v>1.10622862174792E-5</v>
      </c>
      <c r="BC557" s="2"/>
      <c r="BD557" s="2">
        <v>0.13644170194031899</v>
      </c>
      <c r="BE557" s="2">
        <v>1.0890743347497299E-5</v>
      </c>
      <c r="BG557">
        <v>0.13635664398399999</v>
      </c>
      <c r="BH557" s="2">
        <v>1.07170765028102E-5</v>
      </c>
    </row>
    <row r="558" spans="2:60">
      <c r="B558">
        <v>0.150693359295094</v>
      </c>
      <c r="C558" s="2">
        <v>1.3233425270751299E-5</v>
      </c>
      <c r="E558">
        <v>0.15000427425601301</v>
      </c>
      <c r="F558" s="2">
        <v>1.2968242857657101E-5</v>
      </c>
      <c r="H558">
        <v>0.14847462419958199</v>
      </c>
      <c r="I558" s="2">
        <v>1.27789117211759E-5</v>
      </c>
      <c r="K558">
        <v>0.146717501228186</v>
      </c>
      <c r="L558" s="2">
        <v>1.26225021751913E-5</v>
      </c>
      <c r="N558">
        <v>0.14499517806658599</v>
      </c>
      <c r="O558" s="2">
        <v>1.2482654231715299E-5</v>
      </c>
      <c r="P558" s="2"/>
      <c r="Q558" s="2">
        <v>0.143424048514637</v>
      </c>
      <c r="R558" s="2">
        <v>1.23510709383724E-5</v>
      </c>
      <c r="S558" s="2"/>
      <c r="T558" s="2">
        <v>0.142048461341412</v>
      </c>
      <c r="U558" s="2">
        <v>1.2222788913393799E-5</v>
      </c>
      <c r="V558" s="2"/>
      <c r="W558" s="2">
        <v>0.140875521136751</v>
      </c>
      <c r="X558" s="2">
        <v>1.2094670073138801E-5</v>
      </c>
      <c r="Y558" s="2"/>
      <c r="Z558" s="2">
        <v>0.13989363492929199</v>
      </c>
      <c r="AA558" s="2">
        <v>1.1964735129665299E-5</v>
      </c>
      <c r="AC558">
        <v>0.13908276230042299</v>
      </c>
      <c r="AD558" s="2">
        <v>1.18317818125207E-5</v>
      </c>
      <c r="AE558" s="2"/>
      <c r="AF558" s="2">
        <v>0.13842006689730799</v>
      </c>
      <c r="AG558" s="2">
        <v>1.16951374234774E-5</v>
      </c>
      <c r="AH558" s="2"/>
      <c r="AI558" s="2">
        <v>0.13788294378495999</v>
      </c>
      <c r="AJ558" s="2">
        <v>1.1554491154660799E-5</v>
      </c>
      <c r="AK558" s="2"/>
      <c r="AL558" s="2">
        <v>0.13745053730548401</v>
      </c>
      <c r="AM558" s="2">
        <v>1.1409778624858901E-5</v>
      </c>
      <c r="AN558" s="2"/>
      <c r="AO558" s="2">
        <v>0.13710439481856501</v>
      </c>
      <c r="AP558" s="2">
        <v>1.1261101727856E-5</v>
      </c>
      <c r="AR558">
        <v>0.13682863513649501</v>
      </c>
      <c r="AS558" s="2">
        <v>1.11086726394312E-5</v>
      </c>
      <c r="AT558" s="2"/>
      <c r="AU558" s="2">
        <v>0.136609855435296</v>
      </c>
      <c r="AV558" s="2">
        <v>1.0952774473714301E-5</v>
      </c>
      <c r="AW558" s="2"/>
      <c r="AX558" s="2">
        <v>0.13643690866348401</v>
      </c>
      <c r="AY558" s="2">
        <v>1.07937335027242E-5</v>
      </c>
      <c r="AZ558" s="2"/>
      <c r="BA558" s="2">
        <v>0.136300628447381</v>
      </c>
      <c r="BB558" s="2">
        <v>1.0631899479033999E-5</v>
      </c>
      <c r="BC558" s="2"/>
      <c r="BD558" s="2">
        <v>0.136193545237452</v>
      </c>
      <c r="BE558" s="2">
        <v>1.04676316929763E-5</v>
      </c>
      <c r="BG558">
        <v>0.13610961731119101</v>
      </c>
      <c r="BH558" s="2">
        <v>1.03012891288544E-5</v>
      </c>
    </row>
    <row r="559" spans="2:60">
      <c r="B559">
        <v>0.15037648780764601</v>
      </c>
      <c r="C559" s="2">
        <v>1.26929685798798E-5</v>
      </c>
      <c r="E559">
        <v>0.149695241510821</v>
      </c>
      <c r="F559" s="2">
        <v>1.2439227166757201E-5</v>
      </c>
      <c r="H559">
        <v>0.14817172795922501</v>
      </c>
      <c r="I559" s="2">
        <v>1.2258358671323001E-5</v>
      </c>
      <c r="K559">
        <v>0.14642052693707</v>
      </c>
      <c r="L559" s="2">
        <v>1.2109107333505399E-5</v>
      </c>
      <c r="N559">
        <v>0.144704282450315</v>
      </c>
      <c r="O559" s="2">
        <v>1.1975752189954399E-5</v>
      </c>
      <c r="P559" s="2"/>
      <c r="Q559" s="2">
        <v>0.14313936761579499</v>
      </c>
      <c r="R559" s="2">
        <v>1.1850315669151E-5</v>
      </c>
      <c r="S559" s="2"/>
      <c r="T559" s="2">
        <v>0.14176997629022201</v>
      </c>
      <c r="U559" s="2">
        <v>1.1728023512721399E-5</v>
      </c>
      <c r="V559" s="2"/>
      <c r="W559" s="2">
        <v>0.14060303980475</v>
      </c>
      <c r="X559" s="2">
        <v>1.1605856966935501E-5</v>
      </c>
      <c r="Y559" s="2"/>
      <c r="Z559" s="2">
        <v>0.13962682135527499</v>
      </c>
      <c r="AA559" s="2">
        <v>1.1481912245899399E-5</v>
      </c>
      <c r="AC559">
        <v>0.138821180288632</v>
      </c>
      <c r="AD559" s="2">
        <v>1.13550332518258E-5</v>
      </c>
      <c r="AE559" s="2"/>
      <c r="AF559" s="2">
        <v>0.138163222526934</v>
      </c>
      <c r="AG559" s="2">
        <v>1.1224573433556699E-5</v>
      </c>
      <c r="AH559" s="2"/>
      <c r="AI559" s="2">
        <v>0.137630320866305</v>
      </c>
      <c r="AJ559" s="2">
        <v>1.1090234405587601E-5</v>
      </c>
      <c r="AK559" s="2"/>
      <c r="AL559" s="2">
        <v>0.137201624278913</v>
      </c>
      <c r="AM559" s="2">
        <v>1.0951954835095201E-5</v>
      </c>
      <c r="AN559" s="2"/>
      <c r="AO559" s="2">
        <v>0.13685870358903501</v>
      </c>
      <c r="AP559" s="2">
        <v>1.08098333207288E-5</v>
      </c>
      <c r="AR559">
        <v>0.136585713110523</v>
      </c>
      <c r="AS559" s="2">
        <v>1.0664074523337799E-5</v>
      </c>
      <c r="AT559" s="2"/>
      <c r="AU559" s="2">
        <v>0.136369292210231</v>
      </c>
      <c r="AV559" s="2">
        <v>1.05149513186996E-5</v>
      </c>
      <c r="AW559" s="2"/>
      <c r="AX559" s="2">
        <v>0.13619833873071699</v>
      </c>
      <c r="AY559" s="2">
        <v>1.03627780763081E-5</v>
      </c>
      <c r="AZ559" s="2"/>
      <c r="BA559" s="2">
        <v>0.13606373107372999</v>
      </c>
      <c r="BB559" s="2">
        <v>1.0207891734208101E-5</v>
      </c>
      <c r="BC559" s="2"/>
      <c r="BD559" s="2">
        <v>0.13595804246366999</v>
      </c>
      <c r="BE559" s="2">
        <v>1.00506383906206E-5</v>
      </c>
      <c r="BG559">
        <v>0.13587527079221401</v>
      </c>
      <c r="BH559" s="2">
        <v>9.8913638386509298E-6</v>
      </c>
    </row>
    <row r="560" spans="2:60">
      <c r="B560">
        <v>0.15006737591248401</v>
      </c>
      <c r="C560" s="2">
        <v>1.21712874115155E-5</v>
      </c>
      <c r="E560">
        <v>0.14939515694105801</v>
      </c>
      <c r="F560" s="2">
        <v>1.19285521261849E-5</v>
      </c>
      <c r="H560">
        <v>0.14787850305644701</v>
      </c>
      <c r="I560" s="2">
        <v>1.17558031803664E-5</v>
      </c>
      <c r="K560">
        <v>0.146133706915966</v>
      </c>
      <c r="L560" s="2">
        <v>1.1613405056832601E-5</v>
      </c>
      <c r="N560">
        <v>0.144423884799247</v>
      </c>
      <c r="O560" s="2">
        <v>1.14862558296536E-5</v>
      </c>
      <c r="P560" s="2"/>
      <c r="Q560" s="2">
        <v>0.14286544149094399</v>
      </c>
      <c r="R560" s="2">
        <v>1.13666876418642E-5</v>
      </c>
      <c r="S560" s="2"/>
      <c r="T560" s="2">
        <v>0.14150244463668199</v>
      </c>
      <c r="U560" s="2">
        <v>1.1250109935784099E-5</v>
      </c>
      <c r="V560" s="2"/>
      <c r="W560" s="2">
        <v>0.14034166886885199</v>
      </c>
      <c r="X560" s="2">
        <v>1.1133620125975999E-5</v>
      </c>
      <c r="Y560" s="2"/>
      <c r="Z560" s="2">
        <v>0.13937124373565701</v>
      </c>
      <c r="AA560" s="2">
        <v>1.10153881478828E-5</v>
      </c>
      <c r="AC560">
        <v>0.13857093509642601</v>
      </c>
      <c r="AD560" s="2">
        <v>1.08943031818224E-5</v>
      </c>
      <c r="AE560" s="2"/>
      <c r="AF560" s="2">
        <v>0.13791779596489701</v>
      </c>
      <c r="AG560" s="2">
        <v>1.07697445039234E-5</v>
      </c>
      <c r="AH560" s="2"/>
      <c r="AI560" s="2">
        <v>0.137389180535547</v>
      </c>
      <c r="AJ560" s="2">
        <v>1.0641426201737001E-5</v>
      </c>
      <c r="AK560" s="2"/>
      <c r="AL560" s="2">
        <v>0.13696424533797699</v>
      </c>
      <c r="AM560" s="2">
        <v>1.0509290275932199E-5</v>
      </c>
      <c r="AN560" s="2"/>
      <c r="AO560" s="2">
        <v>0.13662458706806199</v>
      </c>
      <c r="AP560" s="2">
        <v>1.03734324583547E-5</v>
      </c>
      <c r="AR560">
        <v>0.136354397550567</v>
      </c>
      <c r="AS560" s="2">
        <v>1.0234050405113599E-5</v>
      </c>
      <c r="AT560" s="2"/>
      <c r="AU560" s="2">
        <v>0.13614036002885599</v>
      </c>
      <c r="AV560" s="2">
        <v>1.0091407304272301E-5</v>
      </c>
      <c r="AW560" s="2"/>
      <c r="AX560" s="2">
        <v>0.13597141865132301</v>
      </c>
      <c r="AY560" s="2">
        <v>9.94580618594678E-6</v>
      </c>
      <c r="AZ560" s="2"/>
      <c r="BA560" s="2">
        <v>0.135838497770947</v>
      </c>
      <c r="BB560" s="2">
        <v>9.7975717305311106E-6</v>
      </c>
      <c r="BC560" s="2"/>
      <c r="BD560" s="2">
        <v>0.135734214357591</v>
      </c>
      <c r="BE560" s="2">
        <v>9.6470373822705402E-6</v>
      </c>
      <c r="BG560">
        <v>0.13565260671254101</v>
      </c>
      <c r="BH560" s="2">
        <v>9.4945362543705607E-6</v>
      </c>
    </row>
    <row r="561" spans="2:60">
      <c r="B561">
        <v>0.149744477116557</v>
      </c>
      <c r="C561" s="2">
        <v>1.16656854145657E-5</v>
      </c>
      <c r="E561">
        <v>0.14908321880514899</v>
      </c>
      <c r="F561" s="2">
        <v>1.1433618972177701E-5</v>
      </c>
      <c r="H561">
        <v>0.147574985728959</v>
      </c>
      <c r="I561" s="2">
        <v>1.1268736414561E-5</v>
      </c>
      <c r="K561">
        <v>0.14583784733330299</v>
      </c>
      <c r="L561" s="2">
        <v>1.11329767659489E-5</v>
      </c>
      <c r="N561">
        <v>0.14413544600636499</v>
      </c>
      <c r="O561" s="2">
        <v>1.1011839360076999E-5</v>
      </c>
      <c r="P561" s="2"/>
      <c r="Q561" s="2">
        <v>0.14258426395511001</v>
      </c>
      <c r="R561" s="2">
        <v>1.08979573735675E-5</v>
      </c>
      <c r="S561" s="2"/>
      <c r="T561" s="2">
        <v>0.141228281624662</v>
      </c>
      <c r="U561" s="2">
        <v>1.07869187942095E-5</v>
      </c>
      <c r="V561" s="2"/>
      <c r="W561" s="2">
        <v>0.14007414984422001</v>
      </c>
      <c r="X561" s="2">
        <v>1.06759338189691E-5</v>
      </c>
      <c r="Y561" s="2"/>
      <c r="Z561" s="2">
        <v>0.139109891905035</v>
      </c>
      <c r="AA561" s="2">
        <v>1.05632438125468E-5</v>
      </c>
      <c r="AC561">
        <v>0.13831520273961501</v>
      </c>
      <c r="AD561" s="2">
        <v>1.04477816913614E-5</v>
      </c>
      <c r="AE561" s="2"/>
      <c r="AF561" s="2">
        <v>0.13766710086430201</v>
      </c>
      <c r="AG561" s="2">
        <v>1.0328951550526601E-5</v>
      </c>
      <c r="AH561" s="2"/>
      <c r="AI561" s="2">
        <v>0.13714293677185599</v>
      </c>
      <c r="AJ561" s="2">
        <v>1.0206479325744899E-5</v>
      </c>
      <c r="AK561" s="2"/>
      <c r="AL561" s="2">
        <v>0.136721886513436</v>
      </c>
      <c r="AM561" s="2">
        <v>1.00803100017648E-5</v>
      </c>
      <c r="AN561" s="2"/>
      <c r="AO561" s="2">
        <v>0.13638558219028701</v>
      </c>
      <c r="AP561" s="2">
        <v>9.9505362915434694E-6</v>
      </c>
      <c r="AR561">
        <v>0.13611826067820201</v>
      </c>
      <c r="AS561" s="2">
        <v>9.8173488349046802E-6</v>
      </c>
      <c r="AT561" s="2"/>
      <c r="AU561" s="2">
        <v>0.13590665501580201</v>
      </c>
      <c r="AV561" s="2">
        <v>9.6810012198338392E-6</v>
      </c>
      <c r="AW561" s="2"/>
      <c r="AX561" s="2">
        <v>0.13573976026842699</v>
      </c>
      <c r="AY561" s="2">
        <v>9.5417852936500696E-6</v>
      </c>
      <c r="AZ561" s="2"/>
      <c r="BA561" s="2">
        <v>0.13560855030527499</v>
      </c>
      <c r="BB561" s="2">
        <v>9.4000136824275493E-6</v>
      </c>
      <c r="BC561" s="2"/>
      <c r="BD561" s="2">
        <v>0.13550568857641199</v>
      </c>
      <c r="BE561" s="2">
        <v>9.2560074101451607E-6</v>
      </c>
      <c r="BG561">
        <v>0.13542525587365301</v>
      </c>
      <c r="BH561" s="2">
        <v>9.1100871620787792E-6</v>
      </c>
    </row>
    <row r="562" spans="2:60">
      <c r="B562">
        <v>0.149374088190799</v>
      </c>
      <c r="C562" s="2">
        <v>1.1083271975896E-5</v>
      </c>
      <c r="E562">
        <v>0.14872582215711999</v>
      </c>
      <c r="F562" s="2">
        <v>1.0863508794711601E-5</v>
      </c>
      <c r="H562">
        <v>0.14722735533317999</v>
      </c>
      <c r="I562" s="2">
        <v>1.07076866566092E-5</v>
      </c>
      <c r="K562">
        <v>0.14549903689932001</v>
      </c>
      <c r="L562" s="2">
        <v>1.05795644468095E-5</v>
      </c>
      <c r="N562">
        <v>0.14380519305212999</v>
      </c>
      <c r="O562" s="2">
        <v>1.04653367863551E-5</v>
      </c>
      <c r="P562" s="2"/>
      <c r="Q562" s="2">
        <v>0.14226241712900201</v>
      </c>
      <c r="R562" s="2">
        <v>1.03579852764891E-5</v>
      </c>
      <c r="S562" s="2"/>
      <c r="T562" s="2">
        <v>0.14091458836336301</v>
      </c>
      <c r="U562" s="2">
        <v>1.02533048353188E-5</v>
      </c>
      <c r="V562" s="2"/>
      <c r="W562" s="2">
        <v>0.139768206284653</v>
      </c>
      <c r="X562" s="2">
        <v>1.0148636590646299E-5</v>
      </c>
      <c r="Y562" s="2"/>
      <c r="Z562" s="2">
        <v>0.13881116177998801</v>
      </c>
      <c r="AA562" s="2">
        <v>1.00423050051976E-5</v>
      </c>
      <c r="AC562">
        <v>0.138023059407195</v>
      </c>
      <c r="AD562" s="2">
        <v>9.9332940265910193E-6</v>
      </c>
      <c r="AE562" s="2"/>
      <c r="AF562" s="2">
        <v>0.13738087139820301</v>
      </c>
      <c r="AG562" s="2">
        <v>9.8210368514113806E-6</v>
      </c>
      <c r="AH562" s="2"/>
      <c r="AI562" s="2">
        <v>0.13686193954418299</v>
      </c>
      <c r="AJ562" s="2">
        <v>9.7052734621017004E-6</v>
      </c>
      <c r="AK562" s="2"/>
      <c r="AL562" s="2">
        <v>0.13644545972504901</v>
      </c>
      <c r="AM562" s="2">
        <v>9.5859525880803806E-6</v>
      </c>
      <c r="AN562" s="2"/>
      <c r="AO562" s="2">
        <v>0.136113103538052</v>
      </c>
      <c r="AP562" s="2">
        <v>9.4631636989875207E-6</v>
      </c>
      <c r="AR562">
        <v>0.135849159450947</v>
      </c>
      <c r="AS562" s="2">
        <v>9.3370895284538005E-6</v>
      </c>
      <c r="AT562" s="2"/>
      <c r="AU562" s="2">
        <v>0.13564041822064599</v>
      </c>
      <c r="AV562" s="2">
        <v>9.2079727355976102E-6</v>
      </c>
      <c r="AW562" s="2"/>
      <c r="AX562" s="2">
        <v>0.13547593433095401</v>
      </c>
      <c r="AY562" s="2">
        <v>9.0760923787154196E-6</v>
      </c>
      <c r="AZ562" s="2"/>
      <c r="BA562" s="2">
        <v>0.13534673967611299</v>
      </c>
      <c r="BB562" s="2">
        <v>8.9417472613131096E-6</v>
      </c>
      <c r="BC562" s="2"/>
      <c r="BD562" s="2">
        <v>0.13524555232112501</v>
      </c>
      <c r="BE562" s="2">
        <v>8.8052441394430399E-6</v>
      </c>
      <c r="BG562">
        <v>0.13516650307484801</v>
      </c>
      <c r="BH562" s="2">
        <v>8.6668894023953495E-6</v>
      </c>
    </row>
    <row r="563" spans="2:60">
      <c r="B563">
        <v>0.14900459244464001</v>
      </c>
      <c r="C563" s="2">
        <v>1.05325639966602E-5</v>
      </c>
      <c r="E563">
        <v>0.14836935462669901</v>
      </c>
      <c r="F563" s="2">
        <v>1.0324439671426501E-5</v>
      </c>
      <c r="H563">
        <v>0.14688074423035299</v>
      </c>
      <c r="I563" s="2">
        <v>1.0177184172187999E-5</v>
      </c>
      <c r="K563">
        <v>0.14516132327574399</v>
      </c>
      <c r="L563" s="2">
        <v>1.0056282116349501E-5</v>
      </c>
      <c r="N563">
        <v>0.14347608131414899</v>
      </c>
      <c r="O563" s="2">
        <v>9.9485870601975704E-6</v>
      </c>
      <c r="P563" s="2"/>
      <c r="Q563" s="2">
        <v>0.14194171959100901</v>
      </c>
      <c r="R563" s="2">
        <v>9.8474110147196996E-6</v>
      </c>
      <c r="S563" s="2"/>
      <c r="T563" s="2">
        <v>0.14060202043192499</v>
      </c>
      <c r="U563" s="2">
        <v>9.7487451406792995E-6</v>
      </c>
      <c r="V563" s="2"/>
      <c r="W563" s="2">
        <v>0.13946333915432399</v>
      </c>
      <c r="X563" s="2">
        <v>9.6500546268848696E-6</v>
      </c>
      <c r="Y563" s="2"/>
      <c r="Z563" s="2">
        <v>0.138513441708073</v>
      </c>
      <c r="AA563" s="2">
        <v>9.5497425434492994E-6</v>
      </c>
      <c r="AC563">
        <v>0.13773184900223401</v>
      </c>
      <c r="AD563" s="2">
        <v>9.4468409856754408E-6</v>
      </c>
      <c r="AE563" s="2"/>
      <c r="AF563" s="2">
        <v>0.13709549253886</v>
      </c>
      <c r="AG563" s="2">
        <v>9.3408104847317305E-6</v>
      </c>
      <c r="AH563" s="2"/>
      <c r="AI563" s="2">
        <v>0.13658170971419401</v>
      </c>
      <c r="AJ563" s="2">
        <v>9.2314040845779393E-6</v>
      </c>
      <c r="AK563" s="2"/>
      <c r="AL563" s="2">
        <v>0.136169719389484</v>
      </c>
      <c r="AM563" s="2">
        <v>9.1185738209823208E-6</v>
      </c>
      <c r="AN563" s="2"/>
      <c r="AO563" s="2">
        <v>0.135841234821892</v>
      </c>
      <c r="AP563" s="2">
        <v>9.0024058626643007E-6</v>
      </c>
      <c r="AR563">
        <v>0.13558059743110301</v>
      </c>
      <c r="AS563" s="2">
        <v>8.8830752418505507E-6</v>
      </c>
      <c r="AT563" s="2"/>
      <c r="AU563" s="2">
        <v>0.13537465642559501</v>
      </c>
      <c r="AV563" s="2">
        <v>8.7608140712978692E-6</v>
      </c>
      <c r="AW563" s="2"/>
      <c r="AX563" s="2">
        <v>0.135212525971456</v>
      </c>
      <c r="AY563" s="2">
        <v>8.6358891196049295E-6</v>
      </c>
      <c r="AZ563" s="2"/>
      <c r="BA563" s="2">
        <v>0.13508529591480301</v>
      </c>
      <c r="BB563" s="2">
        <v>8.5085859398639E-6</v>
      </c>
      <c r="BC563" s="2"/>
      <c r="BD563" s="2">
        <v>0.13498573863281499</v>
      </c>
      <c r="BE563" s="2">
        <v>8.3791976333135203E-6</v>
      </c>
      <c r="BG563">
        <v>0.13490803450326899</v>
      </c>
      <c r="BH563" s="2">
        <v>8.2480169242181606E-6</v>
      </c>
    </row>
    <row r="564" spans="2:60">
      <c r="B564">
        <v>0.14861658059510499</v>
      </c>
      <c r="C564" s="2">
        <v>9.9910975355553699E-6</v>
      </c>
      <c r="E564">
        <v>0.147994318019643</v>
      </c>
      <c r="F564" s="2">
        <v>9.7944196136854594E-6</v>
      </c>
      <c r="H564">
        <v>0.14651568707779</v>
      </c>
      <c r="I564" s="2">
        <v>9.6555873699979003E-6</v>
      </c>
      <c r="K564">
        <v>0.14480536464715599</v>
      </c>
      <c r="L564" s="2">
        <v>9.5417864391475306E-6</v>
      </c>
      <c r="N564">
        <v>0.14312895474090001</v>
      </c>
      <c r="O564" s="2">
        <v>9.4405192458737296E-6</v>
      </c>
      <c r="P564" s="2"/>
      <c r="Q564" s="2">
        <v>0.14160323829872001</v>
      </c>
      <c r="R564" s="2">
        <v>9.3454233003550302E-6</v>
      </c>
      <c r="S564" s="2"/>
      <c r="T564" s="2">
        <v>0.14027188477338601</v>
      </c>
      <c r="U564" s="2">
        <v>9.2526830079682902E-6</v>
      </c>
      <c r="V564" s="2"/>
      <c r="W564" s="2">
        <v>0.139141097139895</v>
      </c>
      <c r="X564" s="2">
        <v>9.1598855143995098E-6</v>
      </c>
      <c r="Y564" s="2"/>
      <c r="Z564" s="2">
        <v>0.13819851325626301</v>
      </c>
      <c r="AA564" s="2">
        <v>9.0655109404802704E-6</v>
      </c>
      <c r="AC564">
        <v>0.13742357028732699</v>
      </c>
      <c r="AD564" s="2">
        <v>8.9686383655794096E-6</v>
      </c>
      <c r="AE564" s="2"/>
      <c r="AF564" s="2">
        <v>0.13679316068486</v>
      </c>
      <c r="AG564" s="2">
        <v>8.8687547903697106E-6</v>
      </c>
      <c r="AH564" s="2"/>
      <c r="AI564" s="2">
        <v>0.13628462005351399</v>
      </c>
      <c r="AJ564" s="2">
        <v>8.7656256848378994E-6</v>
      </c>
      <c r="AK564" s="2"/>
      <c r="AL564" s="2">
        <v>0.135877193210134</v>
      </c>
      <c r="AM564" s="2">
        <v>8.6592059322001606E-6</v>
      </c>
      <c r="AN564" s="2"/>
      <c r="AO564" s="2">
        <v>0.13555263807055001</v>
      </c>
      <c r="AP564" s="2">
        <v>8.5495780769731993E-6</v>
      </c>
      <c r="AR564">
        <v>0.135295351825064</v>
      </c>
      <c r="AS564" s="2">
        <v>8.4369092307880908E-6</v>
      </c>
      <c r="AT564" s="2"/>
      <c r="AU564" s="2">
        <v>0.135092244663849</v>
      </c>
      <c r="AV564" s="2">
        <v>8.3214208207482403E-6</v>
      </c>
      <c r="AW564" s="2"/>
      <c r="AX564" s="2">
        <v>0.134932492631682</v>
      </c>
      <c r="AY564" s="2">
        <v>8.2033672477924192E-6</v>
      </c>
      <c r="AZ564" s="2"/>
      <c r="BA564" s="2">
        <v>0.134807245384265</v>
      </c>
      <c r="BB564" s="2">
        <v>8.08302078365956E-6</v>
      </c>
      <c r="BC564" s="2"/>
      <c r="BD564" s="2">
        <v>0.134709331148954</v>
      </c>
      <c r="BE564" s="2">
        <v>7.9606608797695107E-6</v>
      </c>
      <c r="BG564">
        <v>0.134632981122604</v>
      </c>
      <c r="BH564" s="2">
        <v>7.8365666276393394E-6</v>
      </c>
    </row>
    <row r="565" spans="2:60">
      <c r="B565">
        <v>0.148230795597938</v>
      </c>
      <c r="C565" s="2">
        <v>9.4556779333838095E-6</v>
      </c>
      <c r="E565">
        <v>0.147620331820252</v>
      </c>
      <c r="F565" s="2">
        <v>9.2703056201850696E-6</v>
      </c>
      <c r="H565">
        <v>0.146150659775758</v>
      </c>
      <c r="I565" s="2">
        <v>9.1397802350213805E-6</v>
      </c>
      <c r="K565">
        <v>0.14444863525662599</v>
      </c>
      <c r="L565" s="2">
        <v>9.0329742629198199E-6</v>
      </c>
      <c r="N565">
        <v>0.14278046445465001</v>
      </c>
      <c r="O565" s="2">
        <v>8.9380336340924101E-6</v>
      </c>
      <c r="P565" s="2"/>
      <c r="Q565" s="2">
        <v>0.14126297358831599</v>
      </c>
      <c r="R565" s="2">
        <v>8.8489188925335008E-6</v>
      </c>
      <c r="S565" s="2"/>
      <c r="T565" s="2">
        <v>0.13993968091574099</v>
      </c>
      <c r="U565" s="2">
        <v>8.7620064082487504E-6</v>
      </c>
      <c r="V565" s="2"/>
      <c r="W565" s="2">
        <v>0.13881660242941099</v>
      </c>
      <c r="X565" s="2">
        <v>8.6750045978354206E-6</v>
      </c>
      <c r="Y565" s="2"/>
      <c r="Z565" s="2">
        <v>0.13788121944634901</v>
      </c>
      <c r="AA565" s="2">
        <v>8.5864702856552693E-6</v>
      </c>
      <c r="AC565">
        <v>0.13711286329102501</v>
      </c>
      <c r="AD565" s="2">
        <v>8.4955293930487099E-6</v>
      </c>
      <c r="AE565" s="2"/>
      <c r="AF565" s="2">
        <v>0.13648837085093099</v>
      </c>
      <c r="AG565" s="2">
        <v>8.4016953744221196E-6</v>
      </c>
      <c r="AH565" s="2"/>
      <c r="AI565" s="2">
        <v>0.13598506397231799</v>
      </c>
      <c r="AJ565" s="2">
        <v>8.3047461872099001E-6</v>
      </c>
      <c r="AK565" s="2"/>
      <c r="AL565" s="2">
        <v>0.13558220499861101</v>
      </c>
      <c r="AM565" s="2">
        <v>8.2046396692490997E-6</v>
      </c>
      <c r="AN565" s="2"/>
      <c r="AO565" s="2">
        <v>0.13526159073878799</v>
      </c>
      <c r="AP565" s="2">
        <v>8.10145487340846E-6</v>
      </c>
      <c r="AR565">
        <v>0.135007670340245</v>
      </c>
      <c r="AS565" s="2">
        <v>7.9953511353620693E-6</v>
      </c>
      <c r="AT565" s="2"/>
      <c r="AU565" s="2">
        <v>0.13480741255690101</v>
      </c>
      <c r="AV565" s="2">
        <v>7.8865393445631602E-6</v>
      </c>
      <c r="AW565" s="2"/>
      <c r="AX565" s="2">
        <v>0.13465005386736301</v>
      </c>
      <c r="AY565" s="2">
        <v>7.7752616799363995E-6</v>
      </c>
      <c r="AZ565" s="2"/>
      <c r="BA565" s="2">
        <v>0.13452680295212699</v>
      </c>
      <c r="BB565" s="2">
        <v>7.6617772714238598E-6</v>
      </c>
      <c r="BC565" s="2"/>
      <c r="BD565" s="2">
        <v>0.134430543537231</v>
      </c>
      <c r="BE565" s="2">
        <v>7.5463520517024903E-6</v>
      </c>
      <c r="BG565">
        <v>0.13435555755970799</v>
      </c>
      <c r="BH565" s="2">
        <v>7.4292516006666598E-6</v>
      </c>
    </row>
    <row r="566" spans="2:60">
      <c r="B566">
        <v>0.14782419951291501</v>
      </c>
      <c r="C566" s="2">
        <v>8.9481083487256499E-6</v>
      </c>
      <c r="E566">
        <v>0.147224795228588</v>
      </c>
      <c r="F566" s="2">
        <v>8.7733978553888899E-6</v>
      </c>
      <c r="H566">
        <v>0.14576389897220099</v>
      </c>
      <c r="I566" s="2">
        <v>8.6506969924978005E-6</v>
      </c>
      <c r="K566">
        <v>0.144070206232354</v>
      </c>
      <c r="L566" s="2">
        <v>8.5504794272828003E-6</v>
      </c>
      <c r="N566">
        <v>0.142410384104694</v>
      </c>
      <c r="O566" s="2">
        <v>8.4615009690007096E-6</v>
      </c>
      <c r="P566" s="2"/>
      <c r="Q566" s="2">
        <v>0.14090123888489101</v>
      </c>
      <c r="R566" s="2">
        <v>8.3780283695935193E-6</v>
      </c>
      <c r="S566" s="2"/>
      <c r="T566" s="2">
        <v>0.13958610942828401</v>
      </c>
      <c r="U566" s="2">
        <v>8.2966197635310093E-6</v>
      </c>
      <c r="V566" s="2"/>
      <c r="W566" s="2">
        <v>0.13847081515559101</v>
      </c>
      <c r="X566" s="2">
        <v>8.2150980568619603E-6</v>
      </c>
      <c r="Y566" s="2"/>
      <c r="Z566" s="2">
        <v>0.13754268030772501</v>
      </c>
      <c r="AA566" s="2">
        <v>8.1320921484810007E-6</v>
      </c>
      <c r="AC566">
        <v>0.13678093385964701</v>
      </c>
      <c r="AD566" s="2">
        <v>8.0467716598724808E-6</v>
      </c>
      <c r="AE566" s="2"/>
      <c r="AF566" s="2">
        <v>0.13616236203837101</v>
      </c>
      <c r="AG566" s="2">
        <v>7.95867441832708E-6</v>
      </c>
      <c r="AH566" s="2"/>
      <c r="AI566" s="2">
        <v>0.13566427793253399</v>
      </c>
      <c r="AJ566" s="2">
        <v>7.8675895511644292E-6</v>
      </c>
      <c r="AK566" s="2"/>
      <c r="AL566" s="2">
        <v>0.13526596589477399</v>
      </c>
      <c r="AM566" s="2">
        <v>7.7734770826202507E-6</v>
      </c>
      <c r="AN566" s="2"/>
      <c r="AO566" s="2">
        <v>0.134949265354359</v>
      </c>
      <c r="AP566" s="2">
        <v>7.6764121999703599E-6</v>
      </c>
      <c r="AR566">
        <v>0.13469868034938401</v>
      </c>
      <c r="AS566" s="2">
        <v>7.57654637049115E-6</v>
      </c>
      <c r="AT566" s="2"/>
      <c r="AU566" s="2">
        <v>0.13450124039869801</v>
      </c>
      <c r="AV566" s="2">
        <v>7.4740800527762703E-6</v>
      </c>
      <c r="AW566" s="2"/>
      <c r="AX566" s="2">
        <v>0.13434624398748499</v>
      </c>
      <c r="AY566" s="2">
        <v>7.3692434495146801E-6</v>
      </c>
      <c r="AZ566" s="2"/>
      <c r="BA566" s="2">
        <v>0.13422495988100699</v>
      </c>
      <c r="BB566" s="2">
        <v>7.2622828893252598E-6</v>
      </c>
      <c r="BC566" s="2"/>
      <c r="BD566" s="2">
        <v>0.13413032796200999</v>
      </c>
      <c r="BE566" s="2">
        <v>7.1534511886253201E-6</v>
      </c>
      <c r="BG566">
        <v>0.134056681261912</v>
      </c>
      <c r="BH566" s="2">
        <v>7.0430008559919802E-6</v>
      </c>
    </row>
    <row r="567" spans="2:60">
      <c r="B567">
        <v>0.14741276345100901</v>
      </c>
      <c r="C567" s="2">
        <v>8.4541239424761103E-6</v>
      </c>
      <c r="E567">
        <v>0.146823448692919</v>
      </c>
      <c r="F567" s="2">
        <v>8.2897259209391906E-6</v>
      </c>
      <c r="H567">
        <v>0.14537060502684199</v>
      </c>
      <c r="I567" s="2">
        <v>8.1745723841041794E-6</v>
      </c>
      <c r="K567">
        <v>0.14368473502292001</v>
      </c>
      <c r="L567" s="2">
        <v>8.0806984576017705E-6</v>
      </c>
      <c r="N567">
        <v>0.14203292306318999</v>
      </c>
      <c r="O567" s="2">
        <v>7.9974545873429998E-6</v>
      </c>
      <c r="P567" s="2"/>
      <c r="Q567" s="2">
        <v>0.14053191292753101</v>
      </c>
      <c r="R567" s="2">
        <v>7.9194062673425299E-6</v>
      </c>
      <c r="S567" s="2"/>
      <c r="T567" s="2">
        <v>0.13922482742584399</v>
      </c>
      <c r="U567" s="2">
        <v>7.8432890830946604E-6</v>
      </c>
      <c r="V567" s="2"/>
      <c r="W567" s="2">
        <v>0.13811726032378399</v>
      </c>
      <c r="X567" s="2">
        <v>7.76703776466509E-6</v>
      </c>
      <c r="Y567" s="2"/>
      <c r="Z567" s="2">
        <v>0.137196356929005</v>
      </c>
      <c r="AA567" s="2">
        <v>7.6893516318177697E-6</v>
      </c>
      <c r="AC567">
        <v>0.136441228108307</v>
      </c>
      <c r="AD567" s="2">
        <v>7.60944301875697E-6</v>
      </c>
      <c r="AE567" s="2"/>
      <c r="AF567" s="2">
        <v>0.135828598476952</v>
      </c>
      <c r="AG567" s="2">
        <v>7.5268735872227297E-6</v>
      </c>
      <c r="AH567" s="2"/>
      <c r="AI567" s="2">
        <v>0.135335765039825</v>
      </c>
      <c r="AJ567" s="2">
        <v>7.4414433996120703E-6</v>
      </c>
      <c r="AK567" s="2"/>
      <c r="AL567" s="2">
        <v>0.134942029474726</v>
      </c>
      <c r="AM567" s="2">
        <v>7.3531146358046396E-6</v>
      </c>
      <c r="AN567" s="2"/>
      <c r="AO567" s="2">
        <v>0.13462927101501401</v>
      </c>
      <c r="AP567" s="2">
        <v>7.2619587218927699E-6</v>
      </c>
      <c r="AR567">
        <v>0.13438204705340101</v>
      </c>
      <c r="AS567" s="2">
        <v>7.1681194483897303E-6</v>
      </c>
      <c r="AT567" s="2"/>
      <c r="AU567" s="2">
        <v>0.134187447184485</v>
      </c>
      <c r="AV567" s="2">
        <v>7.0717870883815599E-6</v>
      </c>
      <c r="AW567" s="2"/>
      <c r="AX567" s="2">
        <v>0.134034831746738</v>
      </c>
      <c r="AY567" s="2">
        <v>6.9731801438956197E-6</v>
      </c>
      <c r="AZ567" s="2"/>
      <c r="BA567" s="2">
        <v>0.13391552975538601</v>
      </c>
      <c r="BB567" s="2">
        <v>6.87253243153269E-6</v>
      </c>
      <c r="BC567" s="2"/>
      <c r="BD567" s="2">
        <v>0.13382253758595</v>
      </c>
      <c r="BE567" s="2">
        <v>6.7700839429372498E-6</v>
      </c>
      <c r="BG567">
        <v>0.133750239774348</v>
      </c>
      <c r="BH567" s="2">
        <v>6.6660744010112903E-6</v>
      </c>
    </row>
    <row r="568" spans="2:60">
      <c r="B568">
        <v>0.146978246907842</v>
      </c>
      <c r="C568" s="2">
        <v>7.9466333023423506E-6</v>
      </c>
      <c r="E568">
        <v>0.146398564260901</v>
      </c>
      <c r="F568" s="2">
        <v>7.7927202862443801E-6</v>
      </c>
      <c r="H568">
        <v>0.14495334637582599</v>
      </c>
      <c r="I568" s="2">
        <v>7.6852059754413303E-6</v>
      </c>
      <c r="K568">
        <v>0.143275079217141</v>
      </c>
      <c r="L568" s="2">
        <v>7.5977325691019997E-6</v>
      </c>
      <c r="N568">
        <v>0.14163127651655799</v>
      </c>
      <c r="O568" s="2">
        <v>7.5202626631033003E-6</v>
      </c>
      <c r="P568" s="2"/>
      <c r="Q568" s="2">
        <v>0.140138578610223</v>
      </c>
      <c r="R568" s="2">
        <v>7.4476695372679197E-6</v>
      </c>
      <c r="S568" s="2"/>
      <c r="T568" s="2">
        <v>0.13883983796907001</v>
      </c>
      <c r="U568" s="2">
        <v>7.3768718458764003E-6</v>
      </c>
      <c r="V568" s="2"/>
      <c r="W568" s="2">
        <v>0.137740372178174</v>
      </c>
      <c r="X568" s="2">
        <v>7.3059198827277103E-6</v>
      </c>
      <c r="Y568" s="2"/>
      <c r="Z568" s="2">
        <v>0.136827106988196</v>
      </c>
      <c r="AA568" s="2">
        <v>7.2335859050625903E-6</v>
      </c>
      <c r="AC568">
        <v>0.13607900537103601</v>
      </c>
      <c r="AD568" s="2">
        <v>7.1591266262931797E-6</v>
      </c>
      <c r="AE568" s="2"/>
      <c r="AF568" s="2">
        <v>0.135472710166401</v>
      </c>
      <c r="AG568" s="2">
        <v>7.0821286061803902E-6</v>
      </c>
      <c r="AH568" s="2"/>
      <c r="AI568" s="2">
        <v>0.13498548986450501</v>
      </c>
      <c r="AJ568" s="2">
        <v>7.0024034756225498E-6</v>
      </c>
      <c r="AK568" s="2"/>
      <c r="AL568" s="2">
        <v>0.13459665686201999</v>
      </c>
      <c r="AM568" s="2">
        <v>6.9199158961874904E-6</v>
      </c>
      <c r="AN568" s="2"/>
      <c r="AO568" s="2">
        <v>0.13428812774964999</v>
      </c>
      <c r="AP568" s="2">
        <v>6.8347336393005702E-6</v>
      </c>
      <c r="AR568">
        <v>0.13404451364169201</v>
      </c>
      <c r="AS568" s="2">
        <v>6.7469927689270801E-6</v>
      </c>
      <c r="AT568" s="2"/>
      <c r="AU568" s="2">
        <v>0.13385296635558699</v>
      </c>
      <c r="AV568" s="2">
        <v>6.6568732123426803E-6</v>
      </c>
      <c r="AW568" s="2"/>
      <c r="AX568" s="2">
        <v>0.13370291124865999</v>
      </c>
      <c r="AY568" s="2">
        <v>6.5645815334632199E-6</v>
      </c>
      <c r="AZ568" s="2"/>
      <c r="BA568" s="2">
        <v>0.133585741230379</v>
      </c>
      <c r="BB568" s="2">
        <v>6.4703387467504003E-6</v>
      </c>
      <c r="BC568" s="2"/>
      <c r="BD568" s="2">
        <v>0.13349451292551601</v>
      </c>
      <c r="BE568" s="2">
        <v>6.3743716943360903E-6</v>
      </c>
      <c r="BG568">
        <v>0.13342366600715999</v>
      </c>
      <c r="BH568" s="2">
        <v>6.2769069674559802E-6</v>
      </c>
    </row>
    <row r="569" spans="2:60">
      <c r="B569">
        <v>0.14653292520275901</v>
      </c>
      <c r="C569" s="2">
        <v>7.4665094020113896E-6</v>
      </c>
      <c r="E569">
        <v>0.14596282491248999</v>
      </c>
      <c r="F569" s="2">
        <v>7.32241133922108E-6</v>
      </c>
      <c r="H569">
        <v>0.14452534049905499</v>
      </c>
      <c r="I569" s="2">
        <v>7.2220194190298298E-6</v>
      </c>
      <c r="K569">
        <v>0.14285485367023201</v>
      </c>
      <c r="L569" s="2">
        <v>7.1404987265730698E-6</v>
      </c>
      <c r="N569">
        <v>0.14121926383960601</v>
      </c>
      <c r="O569" s="2">
        <v>7.0683916648649903E-6</v>
      </c>
      <c r="P569" s="2"/>
      <c r="Q569" s="2">
        <v>0.13973508212307201</v>
      </c>
      <c r="R569" s="2">
        <v>7.0008632384424697E-6</v>
      </c>
      <c r="S569" s="2"/>
      <c r="T569" s="2">
        <v>0.138444875751358</v>
      </c>
      <c r="U569" s="2">
        <v>6.9350056840924396E-6</v>
      </c>
      <c r="V569" s="2"/>
      <c r="W569" s="2">
        <v>0.13735367848421501</v>
      </c>
      <c r="X569" s="2">
        <v>6.8689788450500004E-6</v>
      </c>
      <c r="Y569" s="2"/>
      <c r="Z569" s="2">
        <v>0.13644819362539401</v>
      </c>
      <c r="AA569" s="2">
        <v>6.8016240705920698E-6</v>
      </c>
      <c r="AC569">
        <v>0.135707236335252</v>
      </c>
      <c r="AD569" s="2">
        <v>6.7322400625723702E-6</v>
      </c>
      <c r="AE569" s="2"/>
      <c r="AF569" s="2">
        <v>0.135107369491518</v>
      </c>
      <c r="AG569" s="2">
        <v>6.6604368863399702E-6</v>
      </c>
      <c r="AH569" s="2"/>
      <c r="AI569" s="2">
        <v>0.13462583576936701</v>
      </c>
      <c r="AJ569" s="2">
        <v>6.5860370368670604E-6</v>
      </c>
      <c r="AK569" s="2"/>
      <c r="AL569" s="2">
        <v>0.13424196131544799</v>
      </c>
      <c r="AM569" s="2">
        <v>6.5090074252789296E-6</v>
      </c>
      <c r="AN569" s="2"/>
      <c r="AO569" s="2">
        <v>0.133937703092701</v>
      </c>
      <c r="AP569" s="2">
        <v>6.4294122572756996E-6</v>
      </c>
      <c r="AR569">
        <v>0.13369772873279501</v>
      </c>
      <c r="AS569" s="2">
        <v>6.3473801737430999E-6</v>
      </c>
      <c r="AT569" s="2"/>
      <c r="AU569" s="2">
        <v>0.13350925474872199</v>
      </c>
      <c r="AV569" s="2">
        <v>6.2630811987687696E-6</v>
      </c>
      <c r="AW569" s="2"/>
      <c r="AX569" s="2">
        <v>0.13336177362753701</v>
      </c>
      <c r="AY569" s="2">
        <v>6.1767104864289398E-6</v>
      </c>
      <c r="AZ569" s="2"/>
      <c r="BA569" s="2">
        <v>0.13324674392424499</v>
      </c>
      <c r="BB569" s="2">
        <v>6.0884768249071799E-6</v>
      </c>
      <c r="BC569" s="2"/>
      <c r="BD569" s="2">
        <v>0.13315728393071999</v>
      </c>
      <c r="BE569" s="2">
        <v>5.9985945032008304E-6</v>
      </c>
      <c r="BG569">
        <v>0.133087889580011</v>
      </c>
      <c r="BH569" s="2">
        <v>5.9072775785890597E-6</v>
      </c>
    </row>
    <row r="570" spans="2:60">
      <c r="B570">
        <v>0.146094002015244</v>
      </c>
      <c r="C570" s="2">
        <v>7.0094195978269998E-6</v>
      </c>
      <c r="E570">
        <v>0.14553409789724001</v>
      </c>
      <c r="F570" s="2">
        <v>6.8746262172566297E-6</v>
      </c>
      <c r="H570">
        <v>0.144104658078542</v>
      </c>
      <c r="I570" s="2">
        <v>6.7809655427023298E-6</v>
      </c>
      <c r="K570">
        <v>0.14244213981270501</v>
      </c>
      <c r="L570" s="2">
        <v>6.7050573820635403E-6</v>
      </c>
      <c r="N570">
        <v>0.14081489685558299</v>
      </c>
      <c r="O570" s="2">
        <v>6.6379981995292403E-6</v>
      </c>
      <c r="P570" s="2"/>
      <c r="Q570" s="2">
        <v>0.13933933876273899</v>
      </c>
      <c r="R570" s="2">
        <v>6.5752320862050699E-6</v>
      </c>
      <c r="S570" s="2"/>
      <c r="T570" s="2">
        <v>0.13805775784695201</v>
      </c>
      <c r="U570" s="2">
        <v>6.51401757275094E-6</v>
      </c>
      <c r="V570" s="2"/>
      <c r="W570" s="2">
        <v>0.13697490741655699</v>
      </c>
      <c r="X570" s="2">
        <v>6.4526196082122697E-6</v>
      </c>
      <c r="Y570" s="2"/>
      <c r="Z570" s="2">
        <v>0.13607726933080799</v>
      </c>
      <c r="AA570" s="2">
        <v>6.3899459492268398E-6</v>
      </c>
      <c r="AC570">
        <v>0.135343511441223</v>
      </c>
      <c r="AD570" s="2">
        <v>6.3253357557119096E-6</v>
      </c>
      <c r="AE570" s="2"/>
      <c r="AF570" s="2">
        <v>0.13475011731917999</v>
      </c>
      <c r="AG570" s="2">
        <v>6.2584218391922403E-6</v>
      </c>
      <c r="AH570" s="2"/>
      <c r="AI570" s="2">
        <v>0.13427430476798999</v>
      </c>
      <c r="AJ570" s="2">
        <v>6.1890373146274397E-6</v>
      </c>
      <c r="AK570" s="2"/>
      <c r="AL570" s="2">
        <v>0.13389541485416301</v>
      </c>
      <c r="AM570" s="2">
        <v>6.1171514402490299E-6</v>
      </c>
      <c r="AN570" s="2"/>
      <c r="AO570" s="2">
        <v>0.13359544619614899</v>
      </c>
      <c r="AP570" s="2">
        <v>6.0428251761870696E-6</v>
      </c>
      <c r="AR570">
        <v>0.13335912423291699</v>
      </c>
      <c r="AS570" s="2">
        <v>5.9661802009598102E-6</v>
      </c>
      <c r="AT570" s="2"/>
      <c r="AU570" s="2">
        <v>0.13317373138945601</v>
      </c>
      <c r="AV570" s="2">
        <v>5.88737717990172E-6</v>
      </c>
      <c r="AW570" s="2"/>
      <c r="AX570" s="2">
        <v>0.13302882837476901</v>
      </c>
      <c r="AY570" s="2">
        <v>5.8066004459023504E-6</v>
      </c>
      <c r="AZ570" s="2"/>
      <c r="BA570" s="2">
        <v>0.13291594033179299</v>
      </c>
      <c r="BB570" s="2">
        <v>5.7240471662498501E-6</v>
      </c>
      <c r="BC570" s="2"/>
      <c r="BD570" s="2">
        <v>0.132828248005434</v>
      </c>
      <c r="BE570" s="2">
        <v>5.6399196798501703E-6</v>
      </c>
      <c r="BG570">
        <v>0.132760304224323</v>
      </c>
      <c r="BH570" s="2">
        <v>5.5544200976197097E-6</v>
      </c>
    </row>
    <row r="571" spans="2:60">
      <c r="B571">
        <v>0.14563923869591</v>
      </c>
      <c r="C571" s="2">
        <v>6.5531510522444496E-6</v>
      </c>
      <c r="E571">
        <v>0.14509093987035299</v>
      </c>
      <c r="F571" s="2">
        <v>6.4276288629468397E-6</v>
      </c>
      <c r="H571">
        <v>0.14367047031866401</v>
      </c>
      <c r="I571" s="2">
        <v>6.3406593381595003E-6</v>
      </c>
      <c r="K571">
        <v>0.14201666265739701</v>
      </c>
      <c r="L571" s="2">
        <v>6.2703200050005196E-6</v>
      </c>
      <c r="N571">
        <v>0.14039842856844401</v>
      </c>
      <c r="O571" s="2">
        <v>6.2082626846939403E-6</v>
      </c>
      <c r="P571" s="2"/>
      <c r="Q571" s="2">
        <v>0.138932108692294</v>
      </c>
      <c r="R571" s="2">
        <v>6.1502115379326602E-6</v>
      </c>
      <c r="S571" s="2"/>
      <c r="T571" s="2">
        <v>0.13765972537082</v>
      </c>
      <c r="U571" s="2">
        <v>6.0935921835226698E-6</v>
      </c>
      <c r="V571" s="2"/>
      <c r="W571" s="2">
        <v>0.13658574763064499</v>
      </c>
      <c r="X571" s="2">
        <v>6.0367752965049101E-6</v>
      </c>
      <c r="Y571" s="2"/>
      <c r="Z571" s="2">
        <v>0.13569643123591599</v>
      </c>
      <c r="AA571" s="2">
        <v>5.9787355127245097E-6</v>
      </c>
      <c r="AC571">
        <v>0.13497029407782299</v>
      </c>
      <c r="AD571" s="2">
        <v>5.9188528038982397E-6</v>
      </c>
      <c r="AE571" s="2"/>
      <c r="AF571" s="2">
        <v>0.13438374031660799</v>
      </c>
      <c r="AG571" s="2">
        <v>5.8567829901232601E-6</v>
      </c>
      <c r="AH571" s="2"/>
      <c r="AI571" s="2">
        <v>0.13391396497236699</v>
      </c>
      <c r="AJ571" s="2">
        <v>5.7923699987408299E-6</v>
      </c>
      <c r="AK571" s="2"/>
      <c r="AL571" s="2">
        <v>0.13354032768930099</v>
      </c>
      <c r="AM571" s="2">
        <v>5.7255855738591302E-6</v>
      </c>
      <c r="AN571" s="2"/>
      <c r="AO571" s="2">
        <v>0.133244873345923</v>
      </c>
      <c r="AP571" s="2">
        <v>5.6564875276191397E-6</v>
      </c>
      <c r="AR571">
        <v>0.13301239022270001</v>
      </c>
      <c r="AS571" s="2">
        <v>5.5851906419915297E-6</v>
      </c>
      <c r="AT571" s="2"/>
      <c r="AU571" s="2">
        <v>0.132830231734164</v>
      </c>
      <c r="AV571" s="2">
        <v>5.5118462647800297E-6</v>
      </c>
      <c r="AW571" s="2"/>
      <c r="AX571" s="2">
        <v>0.132688031668035</v>
      </c>
      <c r="AY571" s="2">
        <v>5.4366279297703999E-6</v>
      </c>
      <c r="AZ571" s="2"/>
      <c r="BA571" s="2">
        <v>0.13257738622797699</v>
      </c>
      <c r="BB571" s="2">
        <v>5.3597211904707196E-6</v>
      </c>
      <c r="BC571" s="2"/>
      <c r="BD571" s="2">
        <v>0.13249154261471499</v>
      </c>
      <c r="BE571" s="2">
        <v>5.2813164310431196E-6</v>
      </c>
      <c r="BG571">
        <v>0.13242511405473101</v>
      </c>
      <c r="BH571" s="2">
        <v>5.2016038020867602E-6</v>
      </c>
    </row>
    <row r="572" spans="2:60">
      <c r="B572">
        <v>0.14510343426599001</v>
      </c>
      <c r="C572" s="2">
        <v>6.0596489697715196E-6</v>
      </c>
      <c r="E572">
        <v>0.14456919086620901</v>
      </c>
      <c r="F572" s="2">
        <v>5.94411741628606E-6</v>
      </c>
      <c r="H572">
        <v>0.14315973185806199</v>
      </c>
      <c r="I572" s="2">
        <v>5.8643422653109003E-6</v>
      </c>
      <c r="K572">
        <v>0.141516559962726</v>
      </c>
      <c r="L572" s="2">
        <v>5.7999829584614701E-6</v>
      </c>
      <c r="N572">
        <v>0.13990921031294001</v>
      </c>
      <c r="O572" s="2">
        <v>5.7432936677772897E-6</v>
      </c>
      <c r="P572" s="2"/>
      <c r="Q572" s="2">
        <v>0.138453942409512</v>
      </c>
      <c r="R572" s="2">
        <v>5.6903026106891302E-6</v>
      </c>
      <c r="S572" s="2"/>
      <c r="T572" s="2">
        <v>0.13719247465551801</v>
      </c>
      <c r="U572" s="2">
        <v>5.6386168466337297E-6</v>
      </c>
      <c r="V572" s="2"/>
      <c r="W572" s="2">
        <v>0.136128959827688</v>
      </c>
      <c r="X572" s="2">
        <v>5.5867217608865398E-6</v>
      </c>
      <c r="Y572" s="2"/>
      <c r="Z572" s="2">
        <v>0.13524940585280701</v>
      </c>
      <c r="AA572" s="2">
        <v>5.5336644275616098E-6</v>
      </c>
      <c r="AC572">
        <v>0.134532170263367</v>
      </c>
      <c r="AD572" s="2">
        <v>5.4788689027980196E-6</v>
      </c>
      <c r="AE572" s="2"/>
      <c r="AF572" s="2">
        <v>0.13395357704899299</v>
      </c>
      <c r="AG572" s="2">
        <v>5.4220157434636302E-6</v>
      </c>
      <c r="AH572" s="2"/>
      <c r="AI572" s="2">
        <v>0.13349080481983</v>
      </c>
      <c r="AJ572" s="2">
        <v>5.3629603737074702E-6</v>
      </c>
      <c r="AK572" s="2"/>
      <c r="AL572" s="2">
        <v>0.13312324287379801</v>
      </c>
      <c r="AM572" s="2">
        <v>5.3016770062591E-6</v>
      </c>
      <c r="AN572" s="2"/>
      <c r="AO572" s="2">
        <v>0.13283299610284699</v>
      </c>
      <c r="AP572" s="2">
        <v>5.2382198218308698E-6</v>
      </c>
      <c r="AR572">
        <v>0.132604930514129</v>
      </c>
      <c r="AS572" s="2">
        <v>5.1726959194179004E-6</v>
      </c>
      <c r="AT572" s="2"/>
      <c r="AU572" s="2">
        <v>0.13242648542899901</v>
      </c>
      <c r="AV572" s="2">
        <v>5.1052463536634798E-6</v>
      </c>
      <c r="AW572" s="2"/>
      <c r="AX572" s="2">
        <v>0.13228738193492601</v>
      </c>
      <c r="AY572" s="2">
        <v>5.0360327741408398E-6</v>
      </c>
      <c r="AZ572" s="2"/>
      <c r="BA572" s="2">
        <v>0.132179300381917</v>
      </c>
      <c r="BB572" s="2">
        <v>4.9652279819849698E-6</v>
      </c>
      <c r="BC572" s="2"/>
      <c r="BD572" s="2">
        <v>0.13209556615127599</v>
      </c>
      <c r="BE572" s="2">
        <v>4.8930092538217304E-6</v>
      </c>
      <c r="BG572">
        <v>0.13203086315618101</v>
      </c>
      <c r="BH572" s="2">
        <v>4.8195536403320801E-6</v>
      </c>
    </row>
    <row r="573" spans="2:60">
      <c r="B573">
        <v>0.14455525296114</v>
      </c>
      <c r="C573" s="2">
        <v>5.5787744728993902E-6</v>
      </c>
      <c r="E573">
        <v>0.14403557969626199</v>
      </c>
      <c r="F573" s="2">
        <v>5.4729595387667202E-6</v>
      </c>
      <c r="H573">
        <v>0.14263740174501699</v>
      </c>
      <c r="I573" s="2">
        <v>5.4001640659106002E-6</v>
      </c>
      <c r="K573">
        <v>0.14100511054215201</v>
      </c>
      <c r="L573" s="2">
        <v>5.3415957060566997E-6</v>
      </c>
      <c r="N573">
        <v>0.13940892099756899</v>
      </c>
      <c r="O573" s="2">
        <v>5.2900981796453602E-6</v>
      </c>
      <c r="P573" s="2"/>
      <c r="Q573" s="2">
        <v>0.13796501295939501</v>
      </c>
      <c r="R573" s="2">
        <v>5.2419976732679702E-6</v>
      </c>
      <c r="S573" s="2"/>
      <c r="T573" s="2">
        <v>0.136714784731159</v>
      </c>
      <c r="U573" s="2">
        <v>5.1950792559821002E-6</v>
      </c>
      <c r="V573" s="2"/>
      <c r="W573" s="2">
        <v>0.13566205458126801</v>
      </c>
      <c r="X573" s="2">
        <v>5.1479409355023602E-6</v>
      </c>
      <c r="Y573" s="2"/>
      <c r="Z573" s="2">
        <v>0.13479256797060599</v>
      </c>
      <c r="AA573" s="2">
        <v>5.09970094426903E-6</v>
      </c>
      <c r="AC573">
        <v>0.134084512398049</v>
      </c>
      <c r="AD573" s="2">
        <v>5.0498266704622596E-6</v>
      </c>
      <c r="AE573" s="2"/>
      <c r="AF573" s="2">
        <v>0.13351412651459399</v>
      </c>
      <c r="AG573" s="2">
        <v>4.9980230100623701E-6</v>
      </c>
      <c r="AH573" s="2"/>
      <c r="AI573" s="2">
        <v>0.13305857085033501</v>
      </c>
      <c r="AJ573" s="2">
        <v>4.9441567262811302E-6</v>
      </c>
      <c r="AK573" s="2"/>
      <c r="AL573" s="2">
        <v>0.13269726513097099</v>
      </c>
      <c r="AM573" s="2">
        <v>4.8882045041644001E-6</v>
      </c>
      <c r="AN573" s="2"/>
      <c r="AO573" s="2">
        <v>0.13241237657837601</v>
      </c>
      <c r="AP573" s="2">
        <v>4.8302170038638498E-6</v>
      </c>
      <c r="AR573">
        <v>0.13218885208804401</v>
      </c>
      <c r="AS573" s="2">
        <v>4.7702938216572698E-6</v>
      </c>
      <c r="AT573" s="2"/>
      <c r="AU573" s="2">
        <v>0.132014220393293</v>
      </c>
      <c r="AV573" s="2">
        <v>4.7085659422250503E-6</v>
      </c>
      <c r="AW573" s="2"/>
      <c r="AX573" s="2">
        <v>0.13187829339215601</v>
      </c>
      <c r="AY573" s="2">
        <v>4.6451833784576998E-6</v>
      </c>
      <c r="AZ573" s="2"/>
      <c r="BA573" s="2">
        <v>0.13177283888699901</v>
      </c>
      <c r="BB573" s="2">
        <v>4.5803064378475399E-6</v>
      </c>
      <c r="BC573" s="2"/>
      <c r="BD573" s="2">
        <v>0.13169126342395601</v>
      </c>
      <c r="BE573" s="2">
        <v>4.5140995501449798E-6</v>
      </c>
      <c r="BG573">
        <v>0.131628324213758</v>
      </c>
      <c r="BH573" s="2">
        <v>4.4467269221879E-6</v>
      </c>
    </row>
    <row r="574" spans="2:60">
      <c r="B574">
        <v>0.143992585586557</v>
      </c>
      <c r="C574" s="2">
        <v>5.1167957184898796E-6</v>
      </c>
      <c r="E574">
        <v>0.14348768259792</v>
      </c>
      <c r="F574" s="2">
        <v>5.0202963990574299E-6</v>
      </c>
      <c r="H574">
        <v>0.14210093940051999</v>
      </c>
      <c r="I574" s="2">
        <v>4.9541772739035698E-6</v>
      </c>
      <c r="K574">
        <v>0.14047971983417801</v>
      </c>
      <c r="L574" s="2">
        <v>4.9011397846060604E-6</v>
      </c>
      <c r="N574">
        <v>0.13889492476276699</v>
      </c>
      <c r="O574" s="2">
        <v>4.8545963390792997E-6</v>
      </c>
      <c r="P574" s="2"/>
      <c r="Q574" s="2">
        <v>0.13746263751214499</v>
      </c>
      <c r="R574" s="2">
        <v>4.8111608933959203E-6</v>
      </c>
      <c r="S574" s="2"/>
      <c r="T574" s="2">
        <v>0.136223915823599</v>
      </c>
      <c r="U574" s="2">
        <v>4.7687905586823797E-6</v>
      </c>
      <c r="V574" s="2"/>
      <c r="W574" s="2">
        <v>0.13518222673974201</v>
      </c>
      <c r="X574" s="2">
        <v>4.7261921818010501E-6</v>
      </c>
      <c r="Y574" s="2"/>
      <c r="Z574" s="2">
        <v>0.13432304207871501</v>
      </c>
      <c r="AA574" s="2">
        <v>4.6825527194194998E-6</v>
      </c>
      <c r="AC574">
        <v>0.133624373210572</v>
      </c>
      <c r="AD574" s="2">
        <v>4.63738136174275E-6</v>
      </c>
      <c r="AE574" s="2"/>
      <c r="AF574" s="2">
        <v>0.13306237127069601</v>
      </c>
      <c r="AG574" s="2">
        <v>4.5904064369828803E-6</v>
      </c>
      <c r="AH574" s="2"/>
      <c r="AI574" s="2">
        <v>0.132614179236447</v>
      </c>
      <c r="AJ574" s="2">
        <v>4.5415055729838101E-6</v>
      </c>
      <c r="AK574" s="2"/>
      <c r="AL574" s="2">
        <v>0.13225924946673001</v>
      </c>
      <c r="AM574" s="2">
        <v>4.4906577522795998E-6</v>
      </c>
      <c r="AN574" s="2"/>
      <c r="AO574" s="2">
        <v>0.131979814615764</v>
      </c>
      <c r="AP574" s="2">
        <v>4.43791014573761E-6</v>
      </c>
      <c r="AR574">
        <v>0.13176090591499301</v>
      </c>
      <c r="AS574" s="2">
        <v>4.3833550181014198E-6</v>
      </c>
      <c r="AT574" s="2"/>
      <c r="AU574" s="2">
        <v>0.13159014493915</v>
      </c>
      <c r="AV574" s="2">
        <v>4.3271135480603698E-6</v>
      </c>
      <c r="AW574" s="2"/>
      <c r="AX574" s="2">
        <v>0.13145743758848599</v>
      </c>
      <c r="AY574" s="2">
        <v>4.2693244348758196E-6</v>
      </c>
      <c r="AZ574" s="2"/>
      <c r="BA574" s="2">
        <v>0.13135464195539701</v>
      </c>
      <c r="BB574" s="2">
        <v>4.2101358503176E-6</v>
      </c>
      <c r="BC574" s="2"/>
      <c r="BD574" s="2">
        <v>0.13127524818900799</v>
      </c>
      <c r="BE574" s="2">
        <v>4.1496997526080801E-6</v>
      </c>
      <c r="BG574">
        <v>0.13121408883621</v>
      </c>
      <c r="BH574" s="2">
        <v>4.0881678849644801E-6</v>
      </c>
    </row>
    <row r="575" spans="2:60">
      <c r="B575">
        <v>0.143402500964705</v>
      </c>
      <c r="C575" s="2">
        <v>4.6822955097609597E-6</v>
      </c>
      <c r="E575">
        <v>0.14291233477048801</v>
      </c>
      <c r="F575" s="2">
        <v>4.5945151722047001E-6</v>
      </c>
      <c r="H575">
        <v>0.14153733579573899</v>
      </c>
      <c r="I575" s="2">
        <v>4.5346290469590703E-6</v>
      </c>
      <c r="K575">
        <v>0.13992762037586901</v>
      </c>
      <c r="L575" s="2">
        <v>4.4867484646552802E-6</v>
      </c>
      <c r="N575">
        <v>0.13835467482101799</v>
      </c>
      <c r="O575" s="2">
        <v>4.4448221444525698E-6</v>
      </c>
      <c r="P575" s="2"/>
      <c r="Q575" s="2">
        <v>0.13693443431750599</v>
      </c>
      <c r="R575" s="2">
        <v>4.4057356962063998E-6</v>
      </c>
      <c r="S575" s="2"/>
      <c r="T575" s="2">
        <v>0.13570759164829699</v>
      </c>
      <c r="U575" s="2">
        <v>4.36760862140126E-6</v>
      </c>
      <c r="V575" s="2"/>
      <c r="W575" s="2">
        <v>0.134677254197614</v>
      </c>
      <c r="X575" s="2">
        <v>4.3292503351613904E-6</v>
      </c>
      <c r="Y575" s="2"/>
      <c r="Z575" s="2">
        <v>0.13382862078920199</v>
      </c>
      <c r="AA575" s="2">
        <v>4.2899123731359802E-6</v>
      </c>
      <c r="AC575">
        <v>0.13313953211258001</v>
      </c>
      <c r="AD575" s="2">
        <v>4.2491430307179402E-6</v>
      </c>
      <c r="AE575" s="2"/>
      <c r="AF575" s="2">
        <v>0.132586059400673</v>
      </c>
      <c r="AG575" s="2">
        <v>4.20669238521039E-6</v>
      </c>
      <c r="AH575" s="2"/>
      <c r="AI575" s="2">
        <v>0.13214533627267799</v>
      </c>
      <c r="AJ575" s="2">
        <v>4.16244796001826E-6</v>
      </c>
      <c r="AK575" s="2"/>
      <c r="AL575" s="2">
        <v>0.13179685558828499</v>
      </c>
      <c r="AM575" s="2">
        <v>4.1163905686653297E-6</v>
      </c>
      <c r="AN575" s="2"/>
      <c r="AO575" s="2">
        <v>0.13152292249858599</v>
      </c>
      <c r="AP575" s="2">
        <v>4.0685637782596596E-6</v>
      </c>
      <c r="AR575">
        <v>0.13130865862917401</v>
      </c>
      <c r="AS575" s="2">
        <v>4.0190526518814797E-6</v>
      </c>
      <c r="AT575" s="2"/>
      <c r="AU575" s="2">
        <v>0.13114178341139099</v>
      </c>
      <c r="AV575" s="2">
        <v>3.9679688590875296E-6</v>
      </c>
      <c r="AW575" s="2"/>
      <c r="AX575" s="2">
        <v>0.13101230077912601</v>
      </c>
      <c r="AY575" s="2">
        <v>3.9154401935245E-6</v>
      </c>
      <c r="AZ575" s="2"/>
      <c r="BA575" s="2">
        <v>0.13091216227115801</v>
      </c>
      <c r="BB575" s="2">
        <v>3.8616031699446598E-6</v>
      </c>
      <c r="BC575" s="2"/>
      <c r="BD575" s="2">
        <v>0.13083494404929799</v>
      </c>
      <c r="BE575" s="2">
        <v>3.8065977950212799E-6</v>
      </c>
      <c r="BG575">
        <v>0.13077555578952499</v>
      </c>
      <c r="BH575" s="2">
        <v>3.7505638881978999E-6</v>
      </c>
    </row>
    <row r="576" spans="2:60">
      <c r="B576">
        <v>0.14282391482318901</v>
      </c>
      <c r="C576" s="2">
        <v>4.2760985928117299E-6</v>
      </c>
      <c r="E576">
        <v>0.14234730126776299</v>
      </c>
      <c r="F576" s="2">
        <v>4.1964349812536499E-6</v>
      </c>
      <c r="H576">
        <v>0.14098299597288599</v>
      </c>
      <c r="I576" s="2">
        <v>4.1423310162155097E-6</v>
      </c>
      <c r="K576">
        <v>0.13938394227172199</v>
      </c>
      <c r="L576" s="2">
        <v>4.0992218665360804E-6</v>
      </c>
      <c r="N576">
        <v>0.137822200365771</v>
      </c>
      <c r="O576" s="2">
        <v>4.0615598959265703E-6</v>
      </c>
      <c r="P576" s="2"/>
      <c r="Q576" s="2">
        <v>0.13641352222820499</v>
      </c>
      <c r="R576" s="2">
        <v>4.0264861649988904E-6</v>
      </c>
      <c r="S576" s="2"/>
      <c r="T576" s="2">
        <v>0.13519819798381799</v>
      </c>
      <c r="U576" s="2">
        <v>3.9922730852814101E-6</v>
      </c>
      <c r="V576" s="2"/>
      <c r="W576" s="2">
        <v>0.134178942817991</v>
      </c>
      <c r="X576" s="2">
        <v>3.9578267561830698E-6</v>
      </c>
      <c r="Y576" s="2"/>
      <c r="Z576" s="2">
        <v>0.13334065709097301</v>
      </c>
      <c r="AA576" s="2">
        <v>3.9224596516918002E-6</v>
      </c>
      <c r="AC576">
        <v>0.13266099194283401</v>
      </c>
      <c r="AD576" s="2">
        <v>3.8857570188532297E-6</v>
      </c>
      <c r="AE576" s="2"/>
      <c r="AF576" s="2">
        <v>0.13211592521156501</v>
      </c>
      <c r="AG576" s="2">
        <v>3.8474895349964897E-6</v>
      </c>
      <c r="AH576" s="2"/>
      <c r="AI576" s="2">
        <v>0.13168257174704701</v>
      </c>
      <c r="AJ576" s="2">
        <v>3.8075541502525798E-6</v>
      </c>
      <c r="AK576" s="2"/>
      <c r="AL576" s="2">
        <v>0.13134045845985601</v>
      </c>
      <c r="AM576" s="2">
        <v>3.7659334985378202E-6</v>
      </c>
      <c r="AN576" s="2"/>
      <c r="AO576" s="2">
        <v>0.131071958625188</v>
      </c>
      <c r="AP576" s="2">
        <v>3.72266783747345E-6</v>
      </c>
      <c r="AR576">
        <v>0.13086228130640801</v>
      </c>
      <c r="AS576" s="2">
        <v>3.6778355209670298E-6</v>
      </c>
      <c r="AT576" s="2"/>
      <c r="AU576" s="2">
        <v>0.13069924177688</v>
      </c>
      <c r="AV576" s="2">
        <v>3.6315393255621301E-6</v>
      </c>
      <c r="AW576" s="2"/>
      <c r="AX576" s="2">
        <v>0.13057294060149699</v>
      </c>
      <c r="AY576" s="2">
        <v>3.5838968266326E-6</v>
      </c>
      <c r="AZ576" s="2"/>
      <c r="BA576" s="2">
        <v>0.13047542175247601</v>
      </c>
      <c r="BB576" s="2">
        <v>3.5350336035641998E-6</v>
      </c>
      <c r="BC576" s="2"/>
      <c r="BD576" s="2">
        <v>0.130400346635869</v>
      </c>
      <c r="BE576" s="2">
        <v>3.4850784414611399E-6</v>
      </c>
      <c r="BG576">
        <v>0.130342701441054</v>
      </c>
      <c r="BH576" s="2">
        <v>3.4341599561218E-6</v>
      </c>
    </row>
    <row r="577" spans="2:60">
      <c r="B577">
        <v>0.14223785039724399</v>
      </c>
      <c r="C577" s="2">
        <v>3.9036311641457999E-6</v>
      </c>
      <c r="E577">
        <v>0.141774034649783</v>
      </c>
      <c r="F577" s="2">
        <v>3.8313546867653997E-6</v>
      </c>
      <c r="H577">
        <v>0.14042008312725601</v>
      </c>
      <c r="I577" s="2">
        <v>3.7824931750298301E-6</v>
      </c>
      <c r="K577">
        <v>0.13883154072988399</v>
      </c>
      <c r="L577" s="2">
        <v>3.74369987044491E-6</v>
      </c>
      <c r="N577">
        <v>0.13728093736796601</v>
      </c>
      <c r="O577" s="2">
        <v>3.7098903087416E-6</v>
      </c>
      <c r="P577" s="2"/>
      <c r="Q577" s="2">
        <v>0.135883787530552</v>
      </c>
      <c r="R577" s="2">
        <v>3.6784407347256099E-6</v>
      </c>
      <c r="S577" s="2"/>
      <c r="T577" s="2">
        <v>0.13467995144567799</v>
      </c>
      <c r="U577" s="2">
        <v>3.6477643875035502E-6</v>
      </c>
      <c r="V577" s="2"/>
      <c r="W577" s="2">
        <v>0.13367174016118799</v>
      </c>
      <c r="X577" s="2">
        <v>3.6168563435590699E-6</v>
      </c>
      <c r="Y577" s="2"/>
      <c r="Z577" s="2">
        <v>0.13284375204778701</v>
      </c>
      <c r="AA577" s="2">
        <v>3.5850850671360698E-6</v>
      </c>
      <c r="AC577">
        <v>0.13217344949901499</v>
      </c>
      <c r="AD577" s="2">
        <v>3.5520696687304498E-6</v>
      </c>
      <c r="AE577" s="2"/>
      <c r="AF577" s="2">
        <v>0.131636719703217</v>
      </c>
      <c r="AG577" s="2">
        <v>3.5175996178148002E-6</v>
      </c>
      <c r="AH577" s="2"/>
      <c r="AI577" s="2">
        <v>0.13121066207325299</v>
      </c>
      <c r="AJ577" s="2">
        <v>3.4815803684055998E-6</v>
      </c>
      <c r="AK577" s="2"/>
      <c r="AL577" s="2">
        <v>0.130874840761461</v>
      </c>
      <c r="AM577" s="2">
        <v>3.4439960620900501E-6</v>
      </c>
      <c r="AN577" s="2"/>
      <c r="AO577" s="2">
        <v>0.130611699866863</v>
      </c>
      <c r="AP577" s="2">
        <v>3.4048837515998698E-6</v>
      </c>
      <c r="AR577">
        <v>0.13040653797340401</v>
      </c>
      <c r="AS577" s="2">
        <v>3.3643154676178801E-6</v>
      </c>
      <c r="AT577" s="2"/>
      <c r="AU577" s="2">
        <v>0.13024726766327499</v>
      </c>
      <c r="AV577" s="2">
        <v>3.3223856645936501E-6</v>
      </c>
      <c r="AW577" s="2"/>
      <c r="AX577" s="2">
        <v>0.13012408704981901</v>
      </c>
      <c r="AY577" s="2">
        <v>3.2792023868868298E-6</v>
      </c>
      <c r="AZ577" s="2"/>
      <c r="BA577" s="2">
        <v>0.13002913300149899</v>
      </c>
      <c r="BB577" s="2">
        <v>3.2348810330772302E-6</v>
      </c>
      <c r="BC577" s="2"/>
      <c r="BD577" s="2">
        <v>0.12995615227733501</v>
      </c>
      <c r="BE577" s="2">
        <v>3.1895399534827699E-6</v>
      </c>
      <c r="BG577">
        <v>0.129900207428749</v>
      </c>
      <c r="BH577" s="2">
        <v>3.1432973542182499E-6</v>
      </c>
    </row>
    <row r="578" spans="2:60">
      <c r="B578">
        <v>0.14161148527984799</v>
      </c>
      <c r="C578" s="2">
        <v>3.5355500201638802E-6</v>
      </c>
      <c r="E578">
        <v>0.14116018846060499</v>
      </c>
      <c r="F578" s="2">
        <v>3.47049710581578E-6</v>
      </c>
      <c r="H578">
        <v>0.139816453094156</v>
      </c>
      <c r="I578" s="2">
        <v>3.42673369597885E-6</v>
      </c>
      <c r="K578">
        <v>0.13823855850959099</v>
      </c>
      <c r="L578" s="2">
        <v>3.3921209954206998E-6</v>
      </c>
      <c r="N578">
        <v>0.13669947501153701</v>
      </c>
      <c r="O578" s="2">
        <v>3.3620338434989598E-6</v>
      </c>
      <c r="P578" s="2"/>
      <c r="Q578" s="2">
        <v>0.13531440480864801</v>
      </c>
      <c r="R578" s="2">
        <v>3.3340820121242499E-6</v>
      </c>
      <c r="S578" s="2"/>
      <c r="T578" s="2">
        <v>0.13412270096894999</v>
      </c>
      <c r="U578" s="2">
        <v>3.30681873878454E-6</v>
      </c>
      <c r="V578" s="2"/>
      <c r="W578" s="2">
        <v>0.133126207221377</v>
      </c>
      <c r="X578" s="2">
        <v>3.27932761806373E-6</v>
      </c>
      <c r="Y578" s="2"/>
      <c r="Z578" s="2">
        <v>0.13230917461462099</v>
      </c>
      <c r="AA578" s="2">
        <v>3.2510328474125302E-6</v>
      </c>
      <c r="AC578">
        <v>0.13164884768853699</v>
      </c>
      <c r="AD578" s="2">
        <v>3.2215872685555801E-6</v>
      </c>
      <c r="AE578" s="2"/>
      <c r="AF578" s="2">
        <v>0.13112100674729499</v>
      </c>
      <c r="AG578" s="2">
        <v>3.1907990917751899E-6</v>
      </c>
      <c r="AH578" s="2"/>
      <c r="AI578" s="2">
        <v>0.13070272892541901</v>
      </c>
      <c r="AJ578" s="2">
        <v>3.1585822760832699E-6</v>
      </c>
      <c r="AK578" s="2"/>
      <c r="AL578" s="2">
        <v>0.130373615169633</v>
      </c>
      <c r="AM578" s="2">
        <v>3.1249225049291501E-6</v>
      </c>
      <c r="AN578" s="2"/>
      <c r="AO578" s="2">
        <v>0.13011618399010899</v>
      </c>
      <c r="AP578" s="2">
        <v>3.0898536800616301E-6</v>
      </c>
      <c r="AR578">
        <v>0.12991582936700999</v>
      </c>
      <c r="AS578" s="2">
        <v>3.05344157332531E-6</v>
      </c>
      <c r="AT578" s="2"/>
      <c r="AU578" s="2">
        <v>0.129760568126457</v>
      </c>
      <c r="AV578" s="2">
        <v>3.0157723855830501E-6</v>
      </c>
      <c r="AW578" s="2"/>
      <c r="AX578" s="2">
        <v>0.12964070310352099</v>
      </c>
      <c r="AY578" s="2">
        <v>2.9769446984577201E-6</v>
      </c>
      <c r="AZ578" s="2"/>
      <c r="BA578" s="2">
        <v>0.12954847095875699</v>
      </c>
      <c r="BB578" s="2">
        <v>2.9370637948245899E-6</v>
      </c>
      <c r="BC578" s="2"/>
      <c r="BD578" s="2">
        <v>0.12947771012701001</v>
      </c>
      <c r="BE578" s="2">
        <v>2.8962376501830598E-6</v>
      </c>
      <c r="BG578">
        <v>0.12942356512827899</v>
      </c>
      <c r="BH578" s="2">
        <v>2.85457411454082E-6</v>
      </c>
    </row>
    <row r="579" spans="2:60">
      <c r="B579">
        <v>0.14099039344589201</v>
      </c>
      <c r="C579" s="2">
        <v>3.19608470496679E-6</v>
      </c>
      <c r="E579">
        <v>0.140550892335326</v>
      </c>
      <c r="F579" s="2">
        <v>3.1376279181904698E-6</v>
      </c>
      <c r="H579">
        <v>0.139216735824404</v>
      </c>
      <c r="I579" s="2">
        <v>3.0984927460623101E-6</v>
      </c>
      <c r="K579">
        <v>0.13764901767638299</v>
      </c>
      <c r="L579" s="2">
        <v>3.06765900017231E-6</v>
      </c>
      <c r="N579">
        <v>0.13612113844104201</v>
      </c>
      <c r="O579" s="2">
        <v>3.0409269127451698E-6</v>
      </c>
      <c r="P579" s="2"/>
      <c r="Q579" s="2">
        <v>0.134747953008374</v>
      </c>
      <c r="R579" s="2">
        <v>3.0161228687712601E-6</v>
      </c>
      <c r="S579" s="2"/>
      <c r="T579" s="2">
        <v>0.133568270340126</v>
      </c>
      <c r="U579" s="2">
        <v>2.9919301577956E-6</v>
      </c>
      <c r="V579" s="2"/>
      <c r="W579" s="2">
        <v>0.13258343634729</v>
      </c>
      <c r="X579" s="2">
        <v>2.9675147027971801E-6</v>
      </c>
      <c r="Y579" s="2"/>
      <c r="Z579" s="2">
        <v>0.131777332411769</v>
      </c>
      <c r="AA579" s="2">
        <v>2.9423526008346201E-6</v>
      </c>
      <c r="AC579">
        <v>0.13112697013615601</v>
      </c>
      <c r="AD579" s="2">
        <v>2.9161281572568999E-6</v>
      </c>
      <c r="AE579" s="2"/>
      <c r="AF579" s="2">
        <v>0.13060801349292001</v>
      </c>
      <c r="AG579" s="2">
        <v>2.8886671144143299E-6</v>
      </c>
      <c r="AH579" s="2"/>
      <c r="AI579" s="2">
        <v>0.13019751192467699</v>
      </c>
      <c r="AJ579" s="2">
        <v>2.85989144480165E-6</v>
      </c>
      <c r="AK579" s="2"/>
      <c r="AL579" s="2">
        <v>0.12987510046789799</v>
      </c>
      <c r="AM579" s="2">
        <v>2.8297883652411698E-6</v>
      </c>
      <c r="AN579" s="2"/>
      <c r="AO579" s="2">
        <v>0.129623371045753</v>
      </c>
      <c r="AP579" s="2">
        <v>2.79838893912804E-6</v>
      </c>
      <c r="AR579">
        <v>0.12942781302933701</v>
      </c>
      <c r="AS579" s="2">
        <v>2.7657532006078202E-6</v>
      </c>
      <c r="AT579" s="2"/>
      <c r="AU579" s="2">
        <v>0.12927654799423799</v>
      </c>
      <c r="AV579" s="2">
        <v>2.7319597478680699E-6</v>
      </c>
      <c r="AW579" s="2"/>
      <c r="AX579" s="2">
        <v>0.12915998420540001</v>
      </c>
      <c r="AY579" s="2">
        <v>2.6970984251955999E-6</v>
      </c>
      <c r="AZ579" s="2"/>
      <c r="BA579" s="2">
        <v>0.12907045884211399</v>
      </c>
      <c r="BB579" s="2">
        <v>2.6612651607590102E-6</v>
      </c>
      <c r="BC579" s="2"/>
      <c r="BD579" s="2">
        <v>0.129001902660768</v>
      </c>
      <c r="BE579" s="2">
        <v>2.62455832451056E-6</v>
      </c>
      <c r="BG579">
        <v>0.12894954267046699</v>
      </c>
      <c r="BH579" s="2">
        <v>2.5870761688215001E-6</v>
      </c>
    </row>
    <row r="580" spans="2:60">
      <c r="B580">
        <v>0.14035861466295099</v>
      </c>
      <c r="C580" s="2">
        <v>2.8844719063197999E-6</v>
      </c>
      <c r="E580">
        <v>0.13993146670391099</v>
      </c>
      <c r="F580" s="2">
        <v>2.8320219012533699E-6</v>
      </c>
      <c r="H580">
        <v>0.138607429634382</v>
      </c>
      <c r="I580" s="2">
        <v>2.7970810657334502E-6</v>
      </c>
      <c r="K580">
        <v>0.137050394512304</v>
      </c>
      <c r="L580" s="2">
        <v>2.76966040113344E-6</v>
      </c>
      <c r="N580">
        <v>0.13553417613276</v>
      </c>
      <c r="O580" s="2">
        <v>2.7459522350963802E-6</v>
      </c>
      <c r="P580" s="2"/>
      <c r="Q580" s="2">
        <v>0.13417327025641301</v>
      </c>
      <c r="R580" s="2">
        <v>2.7239829062976801E-6</v>
      </c>
      <c r="S580" s="2"/>
      <c r="T580" s="2">
        <v>0.133005936635825</v>
      </c>
      <c r="U580" s="2">
        <v>2.70255585402574E-6</v>
      </c>
      <c r="V580" s="2"/>
      <c r="W580" s="2">
        <v>0.13203302439263201</v>
      </c>
      <c r="X580" s="2">
        <v>2.68091305456763E-6</v>
      </c>
      <c r="Y580" s="2"/>
      <c r="Z580" s="2">
        <v>0.131238050552548</v>
      </c>
      <c r="AA580" s="2">
        <v>2.6585785170250499E-6</v>
      </c>
      <c r="AC580">
        <v>0.13059780149844999</v>
      </c>
      <c r="AD580" s="2">
        <v>2.6352655598716E-6</v>
      </c>
      <c r="AE580" s="2"/>
      <c r="AF580" s="2">
        <v>0.13008783352581399</v>
      </c>
      <c r="AG580" s="2">
        <v>2.6108160601093899E-6</v>
      </c>
      <c r="AH580" s="2"/>
      <c r="AI580" s="2">
        <v>0.129685176969359</v>
      </c>
      <c r="AJ580" s="2">
        <v>2.5851593302292599E-6</v>
      </c>
      <c r="AK580" s="2"/>
      <c r="AL580" s="2">
        <v>0.12936950885312301</v>
      </c>
      <c r="AM580" s="2">
        <v>2.5582839428561302E-6</v>
      </c>
      <c r="AN580" s="2"/>
      <c r="AO580" s="2">
        <v>0.129123501404552</v>
      </c>
      <c r="AP580" s="2">
        <v>2.5302182821447499E-6</v>
      </c>
      <c r="AR580">
        <v>0.12893274515501801</v>
      </c>
      <c r="AS580" s="2">
        <v>2.50101702849691E-6</v>
      </c>
      <c r="AT580" s="2"/>
      <c r="AU580" s="2">
        <v>0.12878547109355201</v>
      </c>
      <c r="AV580" s="2">
        <v>2.4707517072533598E-6</v>
      </c>
      <c r="AW580" s="2"/>
      <c r="AX580" s="2">
        <v>0.12867219656725801</v>
      </c>
      <c r="AY580" s="2">
        <v>2.43950404504986E-6</v>
      </c>
      <c r="AZ580" s="2"/>
      <c r="BA580" s="2">
        <v>0.12858536204676099</v>
      </c>
      <c r="BB580" s="2">
        <v>2.4073612850280102E-6</v>
      </c>
      <c r="BC580" s="2"/>
      <c r="BD580" s="2">
        <v>0.12851899264730199</v>
      </c>
      <c r="BE580" s="2">
        <v>2.3744128828803798E-6</v>
      </c>
      <c r="BG580">
        <v>0.12846839930971199</v>
      </c>
      <c r="BH580" s="2">
        <v>2.3407481860814799E-6</v>
      </c>
    </row>
    <row r="581" spans="2:60">
      <c r="B581">
        <v>0.139708124404722</v>
      </c>
      <c r="C581" s="2">
        <v>2.5863597017936802E-6</v>
      </c>
      <c r="E581">
        <v>0.13929414844434601</v>
      </c>
      <c r="F581" s="2">
        <v>2.5396239383417499E-6</v>
      </c>
      <c r="H581">
        <v>0.137980712936177</v>
      </c>
      <c r="I581" s="2">
        <v>2.5086541956030699E-6</v>
      </c>
      <c r="K581">
        <v>0.136434818889551</v>
      </c>
      <c r="L581" s="2">
        <v>2.4844530398684499E-6</v>
      </c>
      <c r="N581">
        <v>0.13493076643968399</v>
      </c>
      <c r="O581" s="2">
        <v>2.4635899299866699E-6</v>
      </c>
      <c r="P581" s="2"/>
      <c r="Q581" s="2">
        <v>0.13358268444451199</v>
      </c>
      <c r="R581" s="2">
        <v>2.44428385763873E-6</v>
      </c>
      <c r="S581" s="2"/>
      <c r="T581" s="2">
        <v>0.132428253636658</v>
      </c>
      <c r="U581" s="2">
        <v>2.4254541965492701E-6</v>
      </c>
      <c r="V581" s="2"/>
      <c r="W581" s="2">
        <v>0.13146779713982601</v>
      </c>
      <c r="X581" s="2">
        <v>2.4064163828123701E-6</v>
      </c>
      <c r="Y581" s="2"/>
      <c r="Z581" s="2">
        <v>0.13068444636559501</v>
      </c>
      <c r="AA581" s="2">
        <v>2.3867407461571599E-6</v>
      </c>
      <c r="AC581">
        <v>0.13005475003775799</v>
      </c>
      <c r="AD581" s="2">
        <v>2.36616868869659E-6</v>
      </c>
      <c r="AE581" s="2"/>
      <c r="AF581" s="2">
        <v>0.12955415167196399</v>
      </c>
      <c r="AG581" s="2">
        <v>2.3445577390419701E-6</v>
      </c>
      <c r="AH581" s="2"/>
      <c r="AI581" s="2">
        <v>0.129159662693275</v>
      </c>
      <c r="AJ581" s="2">
        <v>2.32184436852127E-6</v>
      </c>
      <c r="AK581" s="2"/>
      <c r="AL581" s="2">
        <v>0.128851005733715</v>
      </c>
      <c r="AM581" s="2">
        <v>2.29801852726433E-6</v>
      </c>
      <c r="AN581" s="2"/>
      <c r="AO581" s="2">
        <v>0.128610938872942</v>
      </c>
      <c r="AP581" s="2">
        <v>2.2731060762857202E-6</v>
      </c>
      <c r="AR581">
        <v>0.12842516019116201</v>
      </c>
      <c r="AS581" s="2">
        <v>2.2471565851076001E-6</v>
      </c>
      <c r="AT581" s="2"/>
      <c r="AU581" s="2">
        <v>0.12828201658653399</v>
      </c>
      <c r="AV581" s="2">
        <v>2.2202348025291099E-6</v>
      </c>
      <c r="AW581" s="2"/>
      <c r="AX581" s="2">
        <v>0.12817214063483801</v>
      </c>
      <c r="AY581" s="2">
        <v>2.1924146638687902E-6</v>
      </c>
      <c r="AZ581" s="2"/>
      <c r="BA581" s="2">
        <v>0.128088081642632</v>
      </c>
      <c r="BB581" s="2">
        <v>2.1637750671157401E-6</v>
      </c>
      <c r="BC581" s="2"/>
      <c r="BD581" s="2">
        <v>0.12802396391509099</v>
      </c>
      <c r="BE581" s="2">
        <v>2.1343968955204798E-6</v>
      </c>
      <c r="BG581">
        <v>0.127975186423162</v>
      </c>
      <c r="BH581" s="2">
        <v>2.1043609273150399E-6</v>
      </c>
    </row>
    <row r="582" spans="2:60">
      <c r="B582">
        <v>0.13900826504757999</v>
      </c>
      <c r="C582" s="2">
        <v>2.2937422196078102E-6</v>
      </c>
      <c r="E582">
        <v>0.13860843375845</v>
      </c>
      <c r="F582" s="2">
        <v>2.25257837736641E-6</v>
      </c>
      <c r="H582">
        <v>0.137306342829387</v>
      </c>
      <c r="I582" s="2">
        <v>2.22546128078995E-6</v>
      </c>
      <c r="K582">
        <v>0.13577242445604401</v>
      </c>
      <c r="L582" s="2">
        <v>2.2043718185565498E-6</v>
      </c>
      <c r="N582">
        <v>0.13428150236331099</v>
      </c>
      <c r="O582" s="2">
        <v>2.1862515726315302E-6</v>
      </c>
      <c r="P582" s="2"/>
      <c r="Q582" s="2">
        <v>0.13294728975008199</v>
      </c>
      <c r="R582" s="2">
        <v>2.1695099602388801E-6</v>
      </c>
      <c r="S582" s="2"/>
      <c r="T582" s="2">
        <v>0.13180682262697699</v>
      </c>
      <c r="U582" s="2">
        <v>2.1531810875169299E-6</v>
      </c>
      <c r="V582" s="2"/>
      <c r="W582" s="2">
        <v>0.130859842471715</v>
      </c>
      <c r="X582" s="2">
        <v>2.1366531195661501E-6</v>
      </c>
      <c r="Y582" s="2"/>
      <c r="Z582" s="2">
        <v>0.13008905683292701</v>
      </c>
      <c r="AA582" s="2">
        <v>2.1195422471652602E-6</v>
      </c>
      <c r="AC582">
        <v>0.12947075513044101</v>
      </c>
      <c r="AD582" s="2">
        <v>2.1016176742430899E-6</v>
      </c>
      <c r="AE582" s="2"/>
      <c r="AF582" s="2">
        <v>0.12898025956616499</v>
      </c>
      <c r="AG582" s="2">
        <v>2.08275242146718E-6</v>
      </c>
      <c r="AH582" s="2"/>
      <c r="AI582" s="2">
        <v>0.12859456337392</v>
      </c>
      <c r="AJ582" s="2">
        <v>2.0628900443655299E-6</v>
      </c>
      <c r="AK582" s="2"/>
      <c r="AL582" s="2">
        <v>0.12829344141947199</v>
      </c>
      <c r="AM582" s="2">
        <v>2.0420218545451902E-6</v>
      </c>
      <c r="AN582" s="2"/>
      <c r="AO582" s="2">
        <v>0.128059747576136</v>
      </c>
      <c r="AP582" s="2">
        <v>2.0201712137002602E-6</v>
      </c>
      <c r="AR582">
        <v>0.127879298867452</v>
      </c>
      <c r="AS582" s="2">
        <v>1.9973826307083699E-6</v>
      </c>
      <c r="AT582" s="2"/>
      <c r="AU582" s="2">
        <v>0.12774056969554901</v>
      </c>
      <c r="AV582" s="2">
        <v>1.9737141448368799E-6</v>
      </c>
      <c r="AW582" s="2"/>
      <c r="AX582" s="2">
        <v>0.12763431887858501</v>
      </c>
      <c r="AY582" s="2">
        <v>1.9492319769311601E-6</v>
      </c>
      <c r="AZ582" s="2"/>
      <c r="BA582" s="2">
        <v>0.12755321455379101</v>
      </c>
      <c r="BB582" s="2">
        <v>1.9240067614979402E-6</v>
      </c>
      <c r="BC582" s="2"/>
      <c r="BD582" s="2">
        <v>0.12749148899268101</v>
      </c>
      <c r="BE582" s="2">
        <v>1.89811089222556E-6</v>
      </c>
      <c r="BG582">
        <v>0.127444636711806</v>
      </c>
      <c r="BH582" s="2">
        <v>1.87161665959172E-6</v>
      </c>
    </row>
    <row r="583" spans="2:60">
      <c r="B583">
        <v>0.13831308519465099</v>
      </c>
      <c r="C583" s="2">
        <v>2.0374171123631201E-6</v>
      </c>
      <c r="E583">
        <v>0.13792728525360101</v>
      </c>
      <c r="F583" s="2">
        <v>2.00110055104878E-6</v>
      </c>
      <c r="H583">
        <v>0.13663669043314799</v>
      </c>
      <c r="I583" s="2">
        <v>1.9773191515553502E-6</v>
      </c>
      <c r="K583">
        <v>0.13511491244788801</v>
      </c>
      <c r="L583" s="2">
        <v>1.9589150701052301E-6</v>
      </c>
      <c r="N583">
        <v>0.13363721311966201</v>
      </c>
      <c r="O583" s="2">
        <v>1.9431574103844799E-6</v>
      </c>
      <c r="P583" s="2"/>
      <c r="Q583" s="2">
        <v>0.132316868146967</v>
      </c>
      <c r="R583" s="2">
        <v>1.9286234700447198E-6</v>
      </c>
      <c r="S583" s="2"/>
      <c r="T583" s="2">
        <v>0.13119027594848701</v>
      </c>
      <c r="U583" s="2">
        <v>1.9144485581515198E-6</v>
      </c>
      <c r="V583" s="2"/>
      <c r="W583" s="2">
        <v>0.130256615088991</v>
      </c>
      <c r="X583" s="2">
        <v>1.90008493905047E-6</v>
      </c>
      <c r="Y583" s="2"/>
      <c r="Z583" s="2">
        <v>0.12949819061884099</v>
      </c>
      <c r="AA583" s="2">
        <v>1.8851891504939699E-6</v>
      </c>
      <c r="AC583">
        <v>0.128891052360185</v>
      </c>
      <c r="AD583" s="2">
        <v>1.8695547865236101E-6</v>
      </c>
      <c r="AE583" s="2"/>
      <c r="AF583" s="2">
        <v>0.12841041750229401</v>
      </c>
      <c r="AG583" s="2">
        <v>1.8530683922823E-6</v>
      </c>
      <c r="AH583" s="2"/>
      <c r="AI583" s="2">
        <v>0.12803327356394001</v>
      </c>
      <c r="AJ583" s="2">
        <v>1.83567963515403E-6</v>
      </c>
      <c r="AK583" s="2"/>
      <c r="AL583" s="2">
        <v>0.12773945652980401</v>
      </c>
      <c r="AM583" s="2">
        <v>1.81738089985365E-6</v>
      </c>
      <c r="AN583" s="2"/>
      <c r="AO583" s="2">
        <v>0.12751192187987601</v>
      </c>
      <c r="AP583" s="2">
        <v>1.7981932268404E-6</v>
      </c>
      <c r="AR583">
        <v>0.127336608926301</v>
      </c>
      <c r="AS583" s="2">
        <v>1.7781565559678099E-6</v>
      </c>
      <c r="AT583" s="2"/>
      <c r="AU583" s="2">
        <v>0.12720212103856501</v>
      </c>
      <c r="AV583" s="2">
        <v>1.7573229140116899E-6</v>
      </c>
      <c r="AW583" s="2"/>
      <c r="AX583" s="2">
        <v>0.12709934337623099</v>
      </c>
      <c r="AY583" s="2">
        <v>1.73575163298162E-6</v>
      </c>
      <c r="AZ583" s="2"/>
      <c r="BA583" s="2">
        <v>0.12702106207226099</v>
      </c>
      <c r="BB583" s="2">
        <v>1.7135059833499E-6</v>
      </c>
      <c r="BC583" s="2"/>
      <c r="BD583" s="2">
        <v>0.12696161593733399</v>
      </c>
      <c r="BE583" s="2">
        <v>1.6906508033810301E-6</v>
      </c>
      <c r="BG583">
        <v>0.12691659327471699</v>
      </c>
      <c r="BH583" s="2">
        <v>1.6672508367543401E-6</v>
      </c>
    </row>
    <row r="584" spans="2:60">
      <c r="B584">
        <v>0.13763801273090401</v>
      </c>
      <c r="C584" s="2">
        <v>1.8072273208630599E-6</v>
      </c>
      <c r="E584">
        <v>0.13726547022869801</v>
      </c>
      <c r="F584" s="2">
        <v>1.77524673654055E-6</v>
      </c>
      <c r="H584">
        <v>0.13598561137606899</v>
      </c>
      <c r="I584" s="2">
        <v>1.7544356751463099E-6</v>
      </c>
      <c r="K584">
        <v>0.134475320737733</v>
      </c>
      <c r="L584" s="2">
        <v>1.73841423972895E-6</v>
      </c>
      <c r="N584">
        <v>0.13301030244334699</v>
      </c>
      <c r="O584" s="2">
        <v>1.7247474544651199E-6</v>
      </c>
      <c r="P584" s="2"/>
      <c r="Q584" s="2">
        <v>0.13170337556588799</v>
      </c>
      <c r="R584" s="2">
        <v>1.71216458358978E-6</v>
      </c>
      <c r="S584" s="2"/>
      <c r="T584" s="2">
        <v>0.13059027945842799</v>
      </c>
      <c r="U584" s="2">
        <v>1.6998926744352601E-6</v>
      </c>
      <c r="V584" s="2"/>
      <c r="W584" s="2">
        <v>0.12966961249055201</v>
      </c>
      <c r="X584" s="2">
        <v>1.6874421386267501E-6</v>
      </c>
      <c r="Y584" s="2"/>
      <c r="Z584" s="2">
        <v>0.12892326501892801</v>
      </c>
      <c r="AA584" s="2">
        <v>1.6745061319444101E-6</v>
      </c>
      <c r="AC584">
        <v>0.12832703922497099</v>
      </c>
      <c r="AD584" s="2">
        <v>1.66090039705422E-6</v>
      </c>
      <c r="AE584" s="2"/>
      <c r="AF584" s="2">
        <v>0.12785604213617499</v>
      </c>
      <c r="AG584" s="2">
        <v>1.6465237739024299E-6</v>
      </c>
      <c r="AH584" s="2"/>
      <c r="AI584" s="2">
        <v>0.12748725222336599</v>
      </c>
      <c r="AJ584" s="2">
        <v>1.63133150204642E-6</v>
      </c>
      <c r="AK584" s="2"/>
      <c r="AL584" s="2">
        <v>0.12720056429047299</v>
      </c>
      <c r="AM584" s="2">
        <v>1.6153169682843301E-6</v>
      </c>
      <c r="AN584" s="2"/>
      <c r="AO584" s="2">
        <v>0.12697903364549801</v>
      </c>
      <c r="AP584" s="2">
        <v>1.59849913598754E-6</v>
      </c>
      <c r="AR584">
        <v>0.126808720328077</v>
      </c>
      <c r="AS584" s="2">
        <v>1.5809138281591001E-6</v>
      </c>
      <c r="AT584" s="2"/>
      <c r="AU584" s="2">
        <v>0.12667835517360901</v>
      </c>
      <c r="AV584" s="2">
        <v>1.5626076440323599E-6</v>
      </c>
      <c r="AW584" s="2"/>
      <c r="AX584" s="2">
        <v>0.126578948176849</v>
      </c>
      <c r="AY584" s="2">
        <v>1.5436336913830701E-6</v>
      </c>
      <c r="AZ584" s="2"/>
      <c r="BA584" s="2">
        <v>0.12650340194579399</v>
      </c>
      <c r="BB584" s="2">
        <v>1.5240485832824401E-6</v>
      </c>
      <c r="BC584" s="2"/>
      <c r="BD584" s="2">
        <v>0.12644616031335501</v>
      </c>
      <c r="BE584" s="2">
        <v>1.50391032458719E-6</v>
      </c>
      <c r="BG584">
        <v>0.12640290388540101</v>
      </c>
      <c r="BH584" s="2">
        <v>1.4832768307785599E-6</v>
      </c>
    </row>
    <row r="585" spans="2:60">
      <c r="B585">
        <v>0.13695302936269299</v>
      </c>
      <c r="C585" s="2">
        <v>1.6006879650035E-6</v>
      </c>
      <c r="E585">
        <v>0.13659317512608701</v>
      </c>
      <c r="F585" s="2">
        <v>1.5725728898375301E-6</v>
      </c>
      <c r="H585">
        <v>0.13532389835365399</v>
      </c>
      <c r="I585" s="2">
        <v>1.55439750809407E-6</v>
      </c>
      <c r="K585">
        <v>0.133825115025792</v>
      </c>
      <c r="L585" s="2">
        <v>1.54048339587232E-6</v>
      </c>
      <c r="N585">
        <v>0.13237285674223201</v>
      </c>
      <c r="O585" s="2">
        <v>1.5286623611257399E-6</v>
      </c>
      <c r="P585" s="2"/>
      <c r="Q585" s="2">
        <v>0.13107942680378801</v>
      </c>
      <c r="R585" s="2">
        <v>1.5178008972886501E-6</v>
      </c>
      <c r="S585" s="2"/>
      <c r="T585" s="2">
        <v>0.12997987837107799</v>
      </c>
      <c r="U585" s="2">
        <v>1.50720893111182E-6</v>
      </c>
      <c r="V585" s="2"/>
      <c r="W585" s="2">
        <v>0.12907222097353899</v>
      </c>
      <c r="X585" s="2">
        <v>1.49644935844189E-6</v>
      </c>
      <c r="Y585" s="2"/>
      <c r="Z585" s="2">
        <v>0.12833793157027101</v>
      </c>
      <c r="AA585" s="2">
        <v>1.4852483249430699E-6</v>
      </c>
      <c r="AC585">
        <v>0.12775257069747001</v>
      </c>
      <c r="AD585" s="2">
        <v>1.47344146899507E-6</v>
      </c>
      <c r="AE585" s="2"/>
      <c r="AF585" s="2">
        <v>0.127291142832825</v>
      </c>
      <c r="AG585" s="2">
        <v>1.46093861853141E-6</v>
      </c>
      <c r="AH585" s="2"/>
      <c r="AI585" s="2">
        <v>0.12693062491742299</v>
      </c>
      <c r="AJ585" s="2">
        <v>1.44769993149556E-6</v>
      </c>
      <c r="AK585" s="2"/>
      <c r="AL585" s="2">
        <v>0.126650977142474</v>
      </c>
      <c r="AM585" s="2">
        <v>1.4337195925364E-6</v>
      </c>
      <c r="AN585" s="2"/>
      <c r="AO585" s="2">
        <v>0.12643535992222299</v>
      </c>
      <c r="AP585" s="2">
        <v>1.4190145909012101E-6</v>
      </c>
      <c r="AR585">
        <v>0.12626995797150201</v>
      </c>
      <c r="AS585" s="2">
        <v>1.4036169427103699E-6</v>
      </c>
      <c r="AT585" s="2"/>
      <c r="AU585" s="2">
        <v>0.12614363232760201</v>
      </c>
      <c r="AV585" s="2">
        <v>1.38756826571116E-6</v>
      </c>
      <c r="AW585" s="2"/>
      <c r="AX585" s="2">
        <v>0.12604751953569801</v>
      </c>
      <c r="AY585" s="2">
        <v>1.3709159751408401E-6</v>
      </c>
      <c r="AZ585" s="2"/>
      <c r="BA585" s="2">
        <v>0.12597463958382399</v>
      </c>
      <c r="BB585" s="2">
        <v>1.35371060798038E-6</v>
      </c>
      <c r="BC585" s="2"/>
      <c r="BD585" s="2">
        <v>0.125919541622281</v>
      </c>
      <c r="BE585" s="2">
        <v>1.3360039408464799E-6</v>
      </c>
      <c r="BG585">
        <v>0.12587799842021899</v>
      </c>
      <c r="BH585" s="2">
        <v>1.31784767166486E-6</v>
      </c>
    </row>
    <row r="586" spans="2:60">
      <c r="B586">
        <v>0.136289584315194</v>
      </c>
      <c r="C586" s="2">
        <v>1.4196574996167601E-6</v>
      </c>
      <c r="E586">
        <v>0.13594100295664299</v>
      </c>
      <c r="F586" s="2">
        <v>1.39491013776346E-6</v>
      </c>
      <c r="H586">
        <v>0.13468128319853101</v>
      </c>
      <c r="I586" s="2">
        <v>1.37901941967437E-6</v>
      </c>
      <c r="K586">
        <v>0.13319319102388499</v>
      </c>
      <c r="L586" s="2">
        <v>1.36692496785525E-6</v>
      </c>
      <c r="N586">
        <v>0.13175299828147299</v>
      </c>
      <c r="O586" s="2">
        <v>1.35669367292478E-6</v>
      </c>
      <c r="P586" s="2"/>
      <c r="Q586" s="2">
        <v>0.13047244790936399</v>
      </c>
      <c r="R586" s="2">
        <v>1.34731316379253E-6</v>
      </c>
      <c r="S586" s="2"/>
      <c r="T586" s="2">
        <v>0.12938588570954401</v>
      </c>
      <c r="U586" s="2">
        <v>1.33816659683091E-6</v>
      </c>
      <c r="V586" s="2"/>
      <c r="W586" s="2">
        <v>0.12849072361102601</v>
      </c>
      <c r="X586" s="2">
        <v>1.32886324147308E-6</v>
      </c>
      <c r="Y586" s="2"/>
      <c r="Z586" s="2">
        <v>0.12776802229516701</v>
      </c>
      <c r="AA586" s="2">
        <v>1.3191583768239401E-6</v>
      </c>
      <c r="AC586">
        <v>0.12719310001402201</v>
      </c>
      <c r="AD586" s="2">
        <v>1.3089051952202601E-6</v>
      </c>
      <c r="AE586" s="2"/>
      <c r="AF586" s="2">
        <v>0.126740858423189</v>
      </c>
      <c r="AG586" s="2">
        <v>1.2980232044894999E-6</v>
      </c>
      <c r="AH586" s="2"/>
      <c r="AI586" s="2">
        <v>0.12638827217972901</v>
      </c>
      <c r="AJ586" s="2">
        <v>1.2864768799352899E-6</v>
      </c>
      <c r="AK586" s="2"/>
      <c r="AL586" s="2">
        <v>0.12611536534765699</v>
      </c>
      <c r="AM586" s="2">
        <v>1.27426108497107E-6</v>
      </c>
      <c r="AN586" s="2"/>
      <c r="AO586" s="2">
        <v>0.12590540119188601</v>
      </c>
      <c r="AP586" s="2">
        <v>1.2613910411714E-6</v>
      </c>
      <c r="AR586">
        <v>0.125744686261621</v>
      </c>
      <c r="AS586" s="2">
        <v>1.24789538040961E-6</v>
      </c>
      <c r="AT586" s="2"/>
      <c r="AU586" s="2">
        <v>0.12562220857079101</v>
      </c>
      <c r="AV586" s="2">
        <v>1.23381130085102E-6</v>
      </c>
      <c r="AW586" s="2"/>
      <c r="AX586" s="2">
        <v>0.125529227801463</v>
      </c>
      <c r="AY586" s="2">
        <v>1.2191811719926799E-6</v>
      </c>
      <c r="AZ586" s="2"/>
      <c r="BA586" s="2">
        <v>0.12545887788738899</v>
      </c>
      <c r="BB586" s="2">
        <v>1.20405014785255E-6</v>
      </c>
      <c r="BC586" s="2"/>
      <c r="BD586" s="2">
        <v>0.12540580997105699</v>
      </c>
      <c r="BE586" s="2">
        <v>1.18846448889967E-6</v>
      </c>
      <c r="BG586">
        <v>0.125365885860896</v>
      </c>
      <c r="BH586" s="2">
        <v>1.17247038721577E-6</v>
      </c>
    </row>
    <row r="587" spans="2:60">
      <c r="B587">
        <v>0.13565005709400099</v>
      </c>
      <c r="C587" s="2">
        <v>1.26159614831281E-6</v>
      </c>
      <c r="E587">
        <v>0.135311310285257</v>
      </c>
      <c r="F587" s="2">
        <v>1.23976900701231E-6</v>
      </c>
      <c r="H587">
        <v>0.13406010073801</v>
      </c>
      <c r="I587" s="2">
        <v>1.2258485661620001E-6</v>
      </c>
      <c r="K587">
        <v>0.13258185602852199</v>
      </c>
      <c r="L587" s="2">
        <v>1.21531677472047E-6</v>
      </c>
      <c r="N587">
        <v>0.13115300182466</v>
      </c>
      <c r="O587" s="2">
        <v>1.2064468385245699E-6</v>
      </c>
      <c r="P587" s="2"/>
      <c r="Q587" s="2">
        <v>0.12988467897089701</v>
      </c>
      <c r="R587" s="2">
        <v>1.1983328835727399E-6</v>
      </c>
      <c r="S587" s="2"/>
      <c r="T587" s="2">
        <v>0.12881050755891299</v>
      </c>
      <c r="U587" s="2">
        <v>1.19042250919477E-6</v>
      </c>
      <c r="V587" s="2"/>
      <c r="W587" s="2">
        <v>0.12792729520290799</v>
      </c>
      <c r="X587" s="2">
        <v>1.1823657975524701E-6</v>
      </c>
      <c r="Y587" s="2"/>
      <c r="Z587" s="2">
        <v>0.12721568461732699</v>
      </c>
      <c r="AA587" s="2">
        <v>1.1739436577206101E-6</v>
      </c>
      <c r="AC587">
        <v>0.12665075161780601</v>
      </c>
      <c r="AD587" s="2">
        <v>1.1650247145753299E-6</v>
      </c>
      <c r="AE587" s="2"/>
      <c r="AF587" s="2">
        <v>0.12620729475183501</v>
      </c>
      <c r="AG587" s="2">
        <v>1.15553697665574E-6</v>
      </c>
      <c r="AH587" s="2"/>
      <c r="AI587" s="2">
        <v>0.125862285309712</v>
      </c>
      <c r="AJ587" s="2">
        <v>1.1454487011742701E-6</v>
      </c>
      <c r="AK587" s="2"/>
      <c r="AL587" s="2">
        <v>0.12559580921593599</v>
      </c>
      <c r="AM587" s="2">
        <v>1.1347553330120899E-6</v>
      </c>
      <c r="AN587" s="2"/>
      <c r="AO587" s="2">
        <v>0.12539122976703301</v>
      </c>
      <c r="AP587" s="2">
        <v>1.1234705242547301E-6</v>
      </c>
      <c r="AR587">
        <v>0.125234971944891</v>
      </c>
      <c r="AS587" s="2">
        <v>1.11161991653819E-6</v>
      </c>
      <c r="AT587" s="2"/>
      <c r="AU587" s="2">
        <v>0.125116146997404</v>
      </c>
      <c r="AV587" s="2">
        <v>1.09923680825912E-6</v>
      </c>
      <c r="AW587" s="2"/>
      <c r="AX587" s="2">
        <v>0.125026133877089</v>
      </c>
      <c r="AY587" s="2">
        <v>1.0863591193422201E-6</v>
      </c>
      <c r="AZ587" s="2"/>
      <c r="BA587" s="2">
        <v>0.12495817664822</v>
      </c>
      <c r="BB587" s="2">
        <v>1.07302725833494E-6</v>
      </c>
      <c r="BC587" s="2"/>
      <c r="BD587" s="2">
        <v>0.124907024810485</v>
      </c>
      <c r="BE587" s="2">
        <v>1.0592826235546801E-6</v>
      </c>
      <c r="BG587">
        <v>0.124868625842965</v>
      </c>
      <c r="BH587" s="2">
        <v>1.0451665542194899E-6</v>
      </c>
    </row>
    <row r="588" spans="2:60">
      <c r="B588">
        <v>0.134927574684784</v>
      </c>
      <c r="C588" s="2">
        <v>1.1039298395540001E-6</v>
      </c>
      <c r="E588">
        <v>0.13459877503135301</v>
      </c>
      <c r="F588" s="2">
        <v>1.0849817086913499E-6</v>
      </c>
      <c r="H588">
        <v>0.13335654876699499</v>
      </c>
      <c r="I588" s="2">
        <v>1.07298934449346E-6</v>
      </c>
      <c r="K588">
        <v>0.13188906875694401</v>
      </c>
      <c r="L588" s="2">
        <v>1.06397811131561E-6</v>
      </c>
      <c r="N588">
        <v>0.130472800665866</v>
      </c>
      <c r="O588" s="2">
        <v>1.0564279628179801E-6</v>
      </c>
      <c r="P588" s="2"/>
      <c r="Q588" s="2">
        <v>0.12921813005101701</v>
      </c>
      <c r="R588" s="2">
        <v>1.04953993427896E-6</v>
      </c>
      <c r="S588" s="2"/>
      <c r="T588" s="2">
        <v>0.128157817244096</v>
      </c>
      <c r="U588" s="2">
        <v>1.0428263729897499E-6</v>
      </c>
      <c r="V588" s="2"/>
      <c r="W588" s="2">
        <v>0.12728796847457399</v>
      </c>
      <c r="X588" s="2">
        <v>1.0359783608841899E-6</v>
      </c>
      <c r="Y588" s="2"/>
      <c r="Z588" s="2">
        <v>0.12658874771849299</v>
      </c>
      <c r="AA588" s="2">
        <v>1.02880253610858E-6</v>
      </c>
      <c r="AC588">
        <v>0.12603495672203499</v>
      </c>
      <c r="AD588" s="2">
        <v>1.02118299802875E-6</v>
      </c>
      <c r="AE588" s="2"/>
      <c r="AF588" s="2">
        <v>0.12560128024612999</v>
      </c>
      <c r="AG588" s="2">
        <v>1.0130562626734601E-6</v>
      </c>
      <c r="AH588" s="2"/>
      <c r="AI588" s="2">
        <v>0.12526468934598001</v>
      </c>
      <c r="AJ588" s="2">
        <v>1.0043943548079601E-6</v>
      </c>
      <c r="AK588" s="2"/>
      <c r="AL588" s="2">
        <v>0.12500534319888701</v>
      </c>
      <c r="AM588" s="2">
        <v>9.951932739374E-7</v>
      </c>
      <c r="AN588" s="2"/>
      <c r="AO588" s="2">
        <v>0.12480672078058699</v>
      </c>
      <c r="AP588" s="2">
        <v>9.8546506861327795E-7</v>
      </c>
      <c r="AR588">
        <v>0.124655382688519</v>
      </c>
      <c r="AS588" s="2">
        <v>9.7523235223020898E-7</v>
      </c>
      <c r="AT588" s="2"/>
      <c r="AU588" s="2">
        <v>0.124540580390524</v>
      </c>
      <c r="AV588" s="2">
        <v>9.6452448344773401E-7</v>
      </c>
      <c r="AW588" s="2"/>
      <c r="AX588" s="2">
        <v>0.12445382788475599</v>
      </c>
      <c r="AY588" s="2">
        <v>9.5337489190862699E-7</v>
      </c>
      <c r="AZ588" s="2"/>
      <c r="BA588" s="2">
        <v>0.124388493414631</v>
      </c>
      <c r="BB588" s="2">
        <v>9.4181919997754305E-7</v>
      </c>
      <c r="BC588" s="2"/>
      <c r="BD588" s="2">
        <v>0.124339436972402</v>
      </c>
      <c r="BE588" s="2">
        <v>9.2989390353507695E-7</v>
      </c>
      <c r="BG588">
        <v>0.124302701948518</v>
      </c>
      <c r="BH588" s="2">
        <v>9.1763544931104899E-7</v>
      </c>
    </row>
    <row r="589" spans="2:60">
      <c r="B589">
        <v>0.13418990934831199</v>
      </c>
      <c r="C589" s="2">
        <v>9.5896753558094805E-7</v>
      </c>
      <c r="E589">
        <v>0.13387034703867801</v>
      </c>
      <c r="F589" s="2">
        <v>9.4263682920350799E-7</v>
      </c>
      <c r="H589">
        <v>0.132636547955582</v>
      </c>
      <c r="I589" s="2">
        <v>9.3238260964571299E-7</v>
      </c>
      <c r="K589">
        <v>0.131179586643106</v>
      </c>
      <c r="L589" s="2">
        <v>9.2473264519485999E-7</v>
      </c>
      <c r="N589">
        <v>0.129775929323585</v>
      </c>
      <c r="O589" s="2">
        <v>9.1835812613998205E-7</v>
      </c>
      <c r="P589" s="2"/>
      <c r="Q589" s="2">
        <v>0.128535119370702</v>
      </c>
      <c r="R589" s="2">
        <v>9.1255918760708199E-7</v>
      </c>
      <c r="S589" s="2"/>
      <c r="T589" s="2">
        <v>0.12748897413472501</v>
      </c>
      <c r="U589" s="2">
        <v>9.0690829357963996E-7</v>
      </c>
      <c r="V589" s="2"/>
      <c r="W589" s="2">
        <v>0.12663283513822901</v>
      </c>
      <c r="X589" s="2">
        <v>9.0113463313539398E-7</v>
      </c>
      <c r="Y589" s="2"/>
      <c r="Z589" s="2">
        <v>0.125946345555321</v>
      </c>
      <c r="AA589" s="2">
        <v>8.9506878156260199E-7</v>
      </c>
      <c r="AC589">
        <v>0.125404008456069</v>
      </c>
      <c r="AD589" s="2">
        <v>8.8860925524432704E-7</v>
      </c>
      <c r="AE589" s="2"/>
      <c r="AF589" s="2">
        <v>0.124980382873407</v>
      </c>
      <c r="AG589" s="2">
        <v>8.8170051756054696E-7</v>
      </c>
      <c r="AH589" s="2"/>
      <c r="AI589" s="2">
        <v>0.12465243610412199</v>
      </c>
      <c r="AJ589" s="2">
        <v>8.7431813785208897E-7</v>
      </c>
      <c r="AK589" s="2"/>
      <c r="AL589" s="2">
        <v>0.124400402184998</v>
      </c>
      <c r="AM589" s="2">
        <v>8.6645867458098403E-7</v>
      </c>
      <c r="AN589" s="2"/>
      <c r="AO589" s="2">
        <v>0.12420788015826</v>
      </c>
      <c r="AP589" s="2">
        <v>8.5813272846826397E-7</v>
      </c>
      <c r="AR589">
        <v>0.124061571830241</v>
      </c>
      <c r="AS589" s="2">
        <v>8.4936013890820599E-7</v>
      </c>
      <c r="AT589" s="2"/>
      <c r="AU589" s="2">
        <v>0.123950874699763</v>
      </c>
      <c r="AV589" s="2">
        <v>8.4016664063292295E-7</v>
      </c>
      <c r="AW589" s="2"/>
      <c r="AX589" s="2">
        <v>0.123867443268685</v>
      </c>
      <c r="AY589" s="2">
        <v>8.3058152439655196E-7</v>
      </c>
      <c r="AZ589" s="2"/>
      <c r="BA589" s="2">
        <v>0.123804774776771</v>
      </c>
      <c r="BB589" s="2">
        <v>8.2063599505238999E-7</v>
      </c>
      <c r="BC589" s="2"/>
      <c r="BD589" s="2">
        <v>0.123757843778907</v>
      </c>
      <c r="BE589" s="2">
        <v>8.1036201911473504E-7</v>
      </c>
      <c r="BG589">
        <v>0.12372279290285799</v>
      </c>
      <c r="BH589" s="2">
        <v>7.99791519289974E-7</v>
      </c>
    </row>
    <row r="590" spans="2:60">
      <c r="B590">
        <v>0.13344214852057901</v>
      </c>
      <c r="C590" s="2">
        <v>8.2976856629826601E-7</v>
      </c>
      <c r="E590">
        <v>0.13313204232949399</v>
      </c>
      <c r="F590" s="2">
        <v>8.1574612398665701E-7</v>
      </c>
      <c r="H590">
        <v>0.13190692804599199</v>
      </c>
      <c r="I590" s="2">
        <v>8.07012228459603E-7</v>
      </c>
      <c r="K590">
        <v>0.130460815880173</v>
      </c>
      <c r="L590" s="2">
        <v>8.00545004117794E-7</v>
      </c>
      <c r="N590">
        <v>0.129070139590611</v>
      </c>
      <c r="O590" s="2">
        <v>7.9518713811636397E-7</v>
      </c>
      <c r="P590" s="2"/>
      <c r="Q590" s="2">
        <v>0.12784355809506401</v>
      </c>
      <c r="R590" s="2">
        <v>7.9032782983275401E-7</v>
      </c>
      <c r="S590" s="2"/>
      <c r="T590" s="2">
        <v>0.12681191402682801</v>
      </c>
      <c r="U590" s="2">
        <v>7.855936387096E-7</v>
      </c>
      <c r="V590" s="2"/>
      <c r="W590" s="2">
        <v>0.125969766602821</v>
      </c>
      <c r="X590" s="2">
        <v>7.8074805320439702E-7</v>
      </c>
      <c r="Y590" s="2"/>
      <c r="Z590" s="2">
        <v>0.12529623222723901</v>
      </c>
      <c r="AA590" s="2">
        <v>7.7564319045945101E-7</v>
      </c>
      <c r="AC590">
        <v>0.124765517148673</v>
      </c>
      <c r="AD590" s="2">
        <v>7.7019053761783105E-7</v>
      </c>
      <c r="AE590" s="2"/>
      <c r="AF590" s="2">
        <v>0.12435206098907201</v>
      </c>
      <c r="AG590" s="2">
        <v>7.6434170606609803E-7</v>
      </c>
      <c r="AH590" s="2"/>
      <c r="AI590" s="2">
        <v>0.1240328355912</v>
      </c>
      <c r="AJ590" s="2">
        <v>7.5807545213391399E-7</v>
      </c>
      <c r="AK590" s="2"/>
      <c r="AL590" s="2">
        <v>0.123788158514088</v>
      </c>
      <c r="AM590" s="2">
        <v>7.5138883609799098E-7</v>
      </c>
      <c r="AN590" s="2"/>
      <c r="AO590" s="2">
        <v>0.123601756926289</v>
      </c>
      <c r="AP590" s="2">
        <v>7.4429115607907499E-7</v>
      </c>
      <c r="AR590">
        <v>0.123460480815132</v>
      </c>
      <c r="AS590" s="2">
        <v>7.36799756583214E-7</v>
      </c>
      <c r="AT590" s="2"/>
      <c r="AU590" s="2">
        <v>0.12335387942459899</v>
      </c>
      <c r="AV590" s="2">
        <v>7.2893711329633699E-7</v>
      </c>
      <c r="AW590" s="2"/>
      <c r="AX590" s="2">
        <v>0.123273752237716</v>
      </c>
      <c r="AY590" s="2">
        <v>7.2072879477056005E-7</v>
      </c>
      <c r="AZ590" s="2"/>
      <c r="BA590" s="2">
        <v>0.123213728856648</v>
      </c>
      <c r="BB590" s="2">
        <v>7.1220203279207999E-7</v>
      </c>
      <c r="BC590" s="2"/>
      <c r="BD590" s="2">
        <v>0.12316890082474299</v>
      </c>
      <c r="BE590" s="2">
        <v>7.0338471968353299E-7</v>
      </c>
      <c r="BG590">
        <v>0.123135511673459</v>
      </c>
      <c r="BH590" s="2">
        <v>6.9430470802666396E-7</v>
      </c>
    </row>
    <row r="591" spans="2:60">
      <c r="B591">
        <v>0.132708532458399</v>
      </c>
      <c r="C591" s="2">
        <v>7.1780159306567395E-7</v>
      </c>
      <c r="E591">
        <v>0.13240825232301101</v>
      </c>
      <c r="F591" s="2">
        <v>7.0576153919575801E-7</v>
      </c>
      <c r="H591">
        <v>0.13119205261954001</v>
      </c>
      <c r="I591" s="2">
        <v>6.9832299415927102E-7</v>
      </c>
      <c r="K591">
        <v>0.129756935944636</v>
      </c>
      <c r="L591" s="2">
        <v>6.9285676795310302E-7</v>
      </c>
      <c r="N591">
        <v>0.128379316630643</v>
      </c>
      <c r="O591" s="2">
        <v>6.8835516563221103E-7</v>
      </c>
      <c r="P591" s="2"/>
      <c r="Q591" s="2">
        <v>0.127166974067283</v>
      </c>
      <c r="R591" s="2">
        <v>6.8428526388912198E-7</v>
      </c>
      <c r="S591" s="2"/>
      <c r="T591" s="2">
        <v>0.126149783606129</v>
      </c>
      <c r="U591" s="2">
        <v>6.8032098508314504E-7</v>
      </c>
      <c r="V591" s="2"/>
      <c r="W591" s="2">
        <v>0.12532153306576799</v>
      </c>
      <c r="X591" s="2">
        <v>6.7625585977281799E-7</v>
      </c>
      <c r="Y591" s="2"/>
      <c r="Z591" s="2">
        <v>0.124660824687053</v>
      </c>
      <c r="AA591" s="2">
        <v>6.7196087358203205E-7</v>
      </c>
      <c r="AC591">
        <v>0.124141580351978</v>
      </c>
      <c r="AD591" s="2">
        <v>6.67358874866402E-7</v>
      </c>
      <c r="AE591" s="2"/>
      <c r="AF591" s="2">
        <v>0.123738131330386</v>
      </c>
      <c r="AG591" s="2">
        <v>6.6240773760034202E-7</v>
      </c>
      <c r="AH591" s="2"/>
      <c r="AI591" s="2">
        <v>0.123427463048306</v>
      </c>
      <c r="AJ591" s="2">
        <v>6.5708901339123698E-7</v>
      </c>
      <c r="AK591" s="2"/>
      <c r="AL591" s="2">
        <v>0.123189983436484</v>
      </c>
      <c r="AM591" s="2">
        <v>6.5140020791350103E-7</v>
      </c>
      <c r="AN591" s="2"/>
      <c r="AO591" s="2">
        <v>0.12300955257564899</v>
      </c>
      <c r="AP591" s="2">
        <v>6.4534948583432695E-7</v>
      </c>
      <c r="AR591">
        <v>0.122873171636532</v>
      </c>
      <c r="AS591" s="2">
        <v>6.3895201497776098E-7</v>
      </c>
      <c r="AT591" s="2"/>
      <c r="AU591" s="2">
        <v>0.12277054316901</v>
      </c>
      <c r="AV591" s="2">
        <v>6.3222742558472497E-7</v>
      </c>
      <c r="AW591" s="2"/>
      <c r="AX591" s="2">
        <v>0.122693612099706</v>
      </c>
      <c r="AY591" s="2">
        <v>6.2519803516721302E-7</v>
      </c>
      <c r="AZ591" s="2"/>
      <c r="BA591" s="2">
        <v>0.122636140068141</v>
      </c>
      <c r="BB591" s="2">
        <v>6.1788760441131504E-7</v>
      </c>
      <c r="BC591" s="2"/>
      <c r="BD591" s="2">
        <v>0.122593334755878</v>
      </c>
      <c r="BE591" s="2">
        <v>6.1032046529822402E-7</v>
      </c>
      <c r="BG591">
        <v>0.12256153943201201</v>
      </c>
      <c r="BH591" s="2">
        <v>6.0252091269323103E-7</v>
      </c>
    </row>
    <row r="592" spans="2:60">
      <c r="B592">
        <v>0.13194958525796899</v>
      </c>
      <c r="C592" s="2">
        <v>6.1471337313633497E-7</v>
      </c>
      <c r="E592">
        <v>0.131659703854862</v>
      </c>
      <c r="F592" s="2">
        <v>6.0448272445724999E-7</v>
      </c>
      <c r="H592">
        <v>0.130452785295228</v>
      </c>
      <c r="I592" s="2">
        <v>5.9821676191536402E-7</v>
      </c>
      <c r="K592">
        <v>0.129029149128424</v>
      </c>
      <c r="L592" s="2">
        <v>5.9365016818250595E-7</v>
      </c>
      <c r="N592">
        <v>0.12766521276583201</v>
      </c>
      <c r="O592" s="2">
        <v>5.8991397902281605E-7</v>
      </c>
      <c r="P592" s="2"/>
      <c r="Q592" s="2">
        <v>0.12646781568372201</v>
      </c>
      <c r="R592" s="2">
        <v>5.8654765166669897E-7</v>
      </c>
      <c r="S592" s="2"/>
      <c r="T592" s="2">
        <v>0.12546579753801401</v>
      </c>
      <c r="U592" s="2">
        <v>5.8326919387289704E-7</v>
      </c>
      <c r="V592" s="2"/>
      <c r="W592" s="2">
        <v>0.124652122926798</v>
      </c>
      <c r="X592" s="2">
        <v>5.7990011757501398E-7</v>
      </c>
      <c r="Y592" s="2"/>
      <c r="Z592" s="2">
        <v>0.12400484854884</v>
      </c>
      <c r="AA592" s="2">
        <v>5.76328989719875E-7</v>
      </c>
      <c r="AC592">
        <v>0.123497597572522</v>
      </c>
      <c r="AD592" s="2">
        <v>5.7248925119407695E-7</v>
      </c>
      <c r="AE592" s="2"/>
      <c r="AF592" s="2">
        <v>0.12310459059153001</v>
      </c>
      <c r="AG592" s="2">
        <v>5.6834462257560802E-7</v>
      </c>
      <c r="AH592" s="2"/>
      <c r="AI592" s="2">
        <v>0.12280283178597</v>
      </c>
      <c r="AJ592" s="2">
        <v>5.6387927508895498E-7</v>
      </c>
      <c r="AK592" s="2"/>
      <c r="AL592" s="2">
        <v>0.12257282865566101</v>
      </c>
      <c r="AM592" s="2">
        <v>5.5909114715394405E-7</v>
      </c>
      <c r="AN592" s="2"/>
      <c r="AO592" s="2">
        <v>0.122398585010357</v>
      </c>
      <c r="AP592" s="2">
        <v>5.5398736672547199E-7</v>
      </c>
      <c r="AR592">
        <v>0.122267264105114</v>
      </c>
      <c r="AS592" s="2">
        <v>5.4858109365747698E-7</v>
      </c>
      <c r="AT592" s="2"/>
      <c r="AU592" s="2">
        <v>0.122168731893288</v>
      </c>
      <c r="AV592" s="2">
        <v>5.4288932714941699E-7</v>
      </c>
      <c r="AW592" s="2"/>
      <c r="AX592" s="2">
        <v>0.12209508760087399</v>
      </c>
      <c r="AY592" s="2">
        <v>5.3693137522354998E-7</v>
      </c>
      <c r="AZ592" s="2"/>
      <c r="BA592" s="2">
        <v>0.122040232371983</v>
      </c>
      <c r="BB592" s="2">
        <v>5.30727783038813E-7</v>
      </c>
      <c r="BC592" s="2"/>
      <c r="BD592" s="2">
        <v>0.121999496134479</v>
      </c>
      <c r="BE592" s="2">
        <v>5.2429958254610604E-7</v>
      </c>
      <c r="BG592">
        <v>0.121969326769231</v>
      </c>
      <c r="BH592" s="2">
        <v>5.1766776940794304E-7</v>
      </c>
    </row>
    <row r="593" spans="2:60">
      <c r="B593">
        <v>0.13120252704181301</v>
      </c>
      <c r="C593" s="2">
        <v>5.2713010815870195E-7</v>
      </c>
      <c r="E593">
        <v>0.13092317400381101</v>
      </c>
      <c r="F593" s="2">
        <v>5.1842211445537396E-7</v>
      </c>
      <c r="H593">
        <v>0.12972576460243401</v>
      </c>
      <c r="I593" s="2">
        <v>5.1313471206296095E-7</v>
      </c>
      <c r="K593">
        <v>0.12831378915660399</v>
      </c>
      <c r="L593" s="2">
        <v>5.0931363510202295E-7</v>
      </c>
      <c r="N593">
        <v>0.12696361806832199</v>
      </c>
      <c r="O593" s="2">
        <v>5.0620857062543905E-7</v>
      </c>
      <c r="P593" s="2"/>
      <c r="Q593" s="2">
        <v>0.12578114290501599</v>
      </c>
      <c r="R593" s="2">
        <v>5.0342102075043999E-7</v>
      </c>
      <c r="S593" s="2"/>
      <c r="T593" s="2">
        <v>0.12479418130334601</v>
      </c>
      <c r="U593" s="2">
        <v>5.0070681647167896E-7</v>
      </c>
      <c r="V593" s="2"/>
      <c r="W593" s="2">
        <v>0.123994897245367</v>
      </c>
      <c r="X593" s="2">
        <v>4.9791146679838299E-7</v>
      </c>
      <c r="Y593" s="2"/>
      <c r="Z593" s="2">
        <v>0.123360825881676</v>
      </c>
      <c r="AA593" s="2">
        <v>4.9493860034168299E-7</v>
      </c>
      <c r="AC593">
        <v>0.122865313171171</v>
      </c>
      <c r="AD593" s="2">
        <v>4.9173071791647401E-7</v>
      </c>
      <c r="AE593" s="2"/>
      <c r="AF593" s="2">
        <v>0.122482486434943</v>
      </c>
      <c r="AG593" s="2">
        <v>4.88256527914196E-7</v>
      </c>
      <c r="AH593" s="2"/>
      <c r="AI593" s="2">
        <v>0.12218938158824499</v>
      </c>
      <c r="AJ593" s="2">
        <v>4.8450242318478604E-7</v>
      </c>
      <c r="AK593" s="2"/>
      <c r="AL593" s="2">
        <v>0.121966614607269</v>
      </c>
      <c r="AM593" s="2">
        <v>4.8046669099141498E-7</v>
      </c>
      <c r="AN593" s="2"/>
      <c r="AO593" s="2">
        <v>0.121798338511593</v>
      </c>
      <c r="AP593" s="2">
        <v>4.7615555098602502E-7</v>
      </c>
      <c r="AR593">
        <v>0.121671881425328</v>
      </c>
      <c r="AS593" s="2">
        <v>4.7158042470982202E-7</v>
      </c>
      <c r="AT593" s="2"/>
      <c r="AU593" s="2">
        <v>0.121577273489985</v>
      </c>
      <c r="AV593" s="2">
        <v>4.66756041303749E-7</v>
      </c>
      <c r="AW593" s="2"/>
      <c r="AX593" s="2">
        <v>0.12150676762024</v>
      </c>
      <c r="AY593" s="2">
        <v>4.6169911635574101E-7</v>
      </c>
      <c r="AZ593" s="2"/>
      <c r="BA593" s="2">
        <v>0.12145440295159</v>
      </c>
      <c r="BB593" s="2">
        <v>4.5642742764808799E-7</v>
      </c>
      <c r="BC593" s="2"/>
      <c r="BD593" s="2">
        <v>0.121415629624024</v>
      </c>
      <c r="BE593" s="2">
        <v>4.5095916864095E-7</v>
      </c>
      <c r="BG593">
        <v>0.121386997856628</v>
      </c>
      <c r="BH593" s="2">
        <v>4.4531249821408299E-7</v>
      </c>
    </row>
    <row r="594" spans="2:60">
      <c r="B594">
        <v>0.130479764694476</v>
      </c>
      <c r="C594" s="2">
        <v>4.5198675353146398E-7</v>
      </c>
      <c r="E594">
        <v>0.130210533756906</v>
      </c>
      <c r="F594" s="2">
        <v>4.4457687314300797E-7</v>
      </c>
      <c r="H594">
        <v>0.12902220756944899</v>
      </c>
      <c r="I594" s="2">
        <v>4.4011752999642498E-7</v>
      </c>
      <c r="K594">
        <v>0.127621491606767</v>
      </c>
      <c r="L594" s="2">
        <v>4.3692311064462598E-7</v>
      </c>
      <c r="N594">
        <v>0.126284705224563</v>
      </c>
      <c r="O594" s="2">
        <v>4.3434585266315597E-7</v>
      </c>
      <c r="P594" s="2"/>
      <c r="Q594" s="2">
        <v>0.12511678239565199</v>
      </c>
      <c r="R594" s="2">
        <v>4.3204100927680698E-7</v>
      </c>
      <c r="S594" s="2"/>
      <c r="T594" s="2">
        <v>0.124144514473002</v>
      </c>
      <c r="U594" s="2">
        <v>4.2979721828270801E-7</v>
      </c>
      <c r="V594" s="2"/>
      <c r="W594" s="2">
        <v>0.123359266183612</v>
      </c>
      <c r="X594" s="2">
        <v>4.2748080719983098E-7</v>
      </c>
      <c r="Y594" s="2"/>
      <c r="Z594" s="2">
        <v>0.12273805565241599</v>
      </c>
      <c r="AA594" s="2">
        <v>4.2500846861446202E-7</v>
      </c>
      <c r="AC594">
        <v>0.1222539570362</v>
      </c>
      <c r="AD594" s="2">
        <v>4.2233055940364499E-7</v>
      </c>
      <c r="AE594" s="2"/>
      <c r="AF594" s="2">
        <v>0.12188100920828999</v>
      </c>
      <c r="AG594" s="2">
        <v>4.1942011214279601E-7</v>
      </c>
      <c r="AH594" s="2"/>
      <c r="AI594" s="2">
        <v>0.121596283329479</v>
      </c>
      <c r="AJ594" s="2">
        <v>4.1626544592189901E-7</v>
      </c>
      <c r="AK594" s="2"/>
      <c r="AL594" s="2">
        <v>0.121380505830922</v>
      </c>
      <c r="AM594" s="2">
        <v>4.1286515158163402E-7</v>
      </c>
      <c r="AN594" s="2"/>
      <c r="AO594" s="2">
        <v>0.121217979480743</v>
      </c>
      <c r="AP594" s="2">
        <v>4.0922466358566302E-7</v>
      </c>
      <c r="AR594">
        <v>0.121096196619251</v>
      </c>
      <c r="AS594" s="2">
        <v>4.05353899713667E-7</v>
      </c>
      <c r="AT594" s="2"/>
      <c r="AU594" s="2">
        <v>0.121005350034704</v>
      </c>
      <c r="AV594" s="2">
        <v>4.0126562511305E-7</v>
      </c>
      <c r="AW594" s="2"/>
      <c r="AX594" s="2">
        <v>0.120937844197141</v>
      </c>
      <c r="AY594" s="2">
        <v>3.9697431237942101E-7</v>
      </c>
      <c r="AZ594" s="2"/>
      <c r="BA594" s="2">
        <v>0.120887853766349</v>
      </c>
      <c r="BB594" s="2">
        <v>3.9249534484328303E-7</v>
      </c>
      <c r="BC594" s="2"/>
      <c r="BD594" s="2">
        <v>0.120850946500151</v>
      </c>
      <c r="BE594" s="2">
        <v>3.8784445981325299E-7</v>
      </c>
      <c r="BG594">
        <v>0.120823772388094</v>
      </c>
      <c r="BH594" s="2">
        <v>3.8303736123108602E-7</v>
      </c>
    </row>
    <row r="595" spans="2:60">
      <c r="B595">
        <v>0.12968283090773</v>
      </c>
      <c r="C595" s="2">
        <v>3.7997911905664101E-7</v>
      </c>
      <c r="E595">
        <v>0.12942373732135401</v>
      </c>
      <c r="F595" s="2">
        <v>3.73803590004157E-7</v>
      </c>
      <c r="H595">
        <v>0.12824479145738099</v>
      </c>
      <c r="I595" s="2">
        <v>3.7012528436594098E-7</v>
      </c>
      <c r="K595">
        <v>0.126856136749255</v>
      </c>
      <c r="L595" s="2">
        <v>3.6751773426495702E-7</v>
      </c>
      <c r="N595">
        <v>0.12553392638486299</v>
      </c>
      <c r="O595" s="2">
        <v>3.6543216257963901E-7</v>
      </c>
      <c r="P595" s="2"/>
      <c r="Q595" s="2">
        <v>0.124381953172172</v>
      </c>
      <c r="R595" s="2">
        <v>3.6357582690520302E-7</v>
      </c>
      <c r="S595" s="2"/>
      <c r="T595" s="2">
        <v>0.123425821938265</v>
      </c>
      <c r="U595" s="2">
        <v>3.6176913391720202E-7</v>
      </c>
      <c r="V595" s="2"/>
      <c r="W595" s="2">
        <v>0.12265598617088</v>
      </c>
      <c r="X595" s="2">
        <v>3.5989856333940898E-7</v>
      </c>
      <c r="Y595" s="2"/>
      <c r="Z595" s="2">
        <v>0.122048880963827</v>
      </c>
      <c r="AA595" s="2">
        <v>3.57893440713107E-7</v>
      </c>
      <c r="AC595">
        <v>0.121577278038424</v>
      </c>
      <c r="AD595" s="2">
        <v>3.5571170848962501E-7</v>
      </c>
      <c r="AE595" s="2"/>
      <c r="AF595" s="2">
        <v>0.12121512133220901</v>
      </c>
      <c r="AG595" s="2">
        <v>3.5333056485050799E-7</v>
      </c>
      <c r="AH595" s="2"/>
      <c r="AI595" s="2">
        <v>0.120939525636987</v>
      </c>
      <c r="AJ595" s="2">
        <v>3.5074017480744498E-7</v>
      </c>
      <c r="AK595" s="2"/>
      <c r="AL595" s="2">
        <v>0.120731344269409</v>
      </c>
      <c r="AM595" s="2">
        <v>3.4793940699021899E-7</v>
      </c>
      <c r="AN595" s="2"/>
      <c r="AO595" s="2">
        <v>0.12057504957026</v>
      </c>
      <c r="AP595" s="2">
        <v>3.4493292256561701E-7</v>
      </c>
      <c r="AR595">
        <v>0.12045831836561199</v>
      </c>
      <c r="AS595" s="2">
        <v>3.4172917309842099E-7</v>
      </c>
      <c r="AT595" s="2"/>
      <c r="AU595" s="2">
        <v>0.120371525092776</v>
      </c>
      <c r="AV595" s="2">
        <v>3.3833901432013099E-7</v>
      </c>
      <c r="AW595" s="2"/>
      <c r="AX595" s="2">
        <v>0.120307242644799</v>
      </c>
      <c r="AY595" s="2">
        <v>3.3477474122796702E-7</v>
      </c>
      <c r="AZ595" s="2"/>
      <c r="BA595" s="2">
        <v>0.120259795618256</v>
      </c>
      <c r="BB595" s="2">
        <v>3.3104941441706E-7</v>
      </c>
      <c r="BC595" s="2"/>
      <c r="BD595" s="2">
        <v>0.120224881357191</v>
      </c>
      <c r="BE595" s="2">
        <v>3.2717638983043801E-7</v>
      </c>
      <c r="BG595">
        <v>0.120199259340207</v>
      </c>
      <c r="BH595" s="2">
        <v>3.2316899197850902E-7</v>
      </c>
    </row>
    <row r="596" spans="2:60">
      <c r="B596">
        <v>0.12883670901215399</v>
      </c>
      <c r="C596" s="2">
        <v>3.1618902952324899E-7</v>
      </c>
      <c r="E596">
        <v>0.12858708595722501</v>
      </c>
      <c r="F596" s="2">
        <v>3.1109513817980902E-7</v>
      </c>
      <c r="H596">
        <v>0.127417608571609</v>
      </c>
      <c r="I596" s="2">
        <v>3.08094633075972E-7</v>
      </c>
      <c r="K596">
        <v>0.126041559652113</v>
      </c>
      <c r="L596" s="2">
        <v>3.0599213430473102E-7</v>
      </c>
      <c r="N596">
        <v>0.124734696021487</v>
      </c>
      <c r="O596" s="2">
        <v>3.0432718782805802E-7</v>
      </c>
      <c r="P596" s="2"/>
      <c r="Q596" s="2">
        <v>0.12359950436860501</v>
      </c>
      <c r="R596" s="2">
        <v>3.0285356639703098E-7</v>
      </c>
      <c r="S596" s="2"/>
      <c r="T596" s="2">
        <v>0.12266030003964</v>
      </c>
      <c r="U596" s="2">
        <v>3.0142010542241101E-7</v>
      </c>
      <c r="V596" s="2"/>
      <c r="W596" s="2">
        <v>0.121906570918275</v>
      </c>
      <c r="X596" s="2">
        <v>2.9993129674232798E-7</v>
      </c>
      <c r="Y596" s="2"/>
      <c r="Z596" s="2">
        <v>0.121314147991298</v>
      </c>
      <c r="AA596" s="2">
        <v>2.98327732972401E-7</v>
      </c>
      <c r="AC596">
        <v>0.12085550000218601</v>
      </c>
      <c r="AD596" s="2">
        <v>2.9657410059148799E-7</v>
      </c>
      <c r="AE596" s="2"/>
      <c r="AF596" s="2">
        <v>0.120504486673986</v>
      </c>
      <c r="AG596" s="2">
        <v>2.9465128163938398E-7</v>
      </c>
      <c r="AH596" s="2"/>
      <c r="AI596" s="2">
        <v>0.120238282225369</v>
      </c>
      <c r="AJ596" s="2">
        <v>2.9255105266493602E-7</v>
      </c>
      <c r="AK596" s="2"/>
      <c r="AL596" s="2">
        <v>0.120037883892174</v>
      </c>
      <c r="AM596" s="2">
        <v>2.9027249527034699E-7</v>
      </c>
      <c r="AN596" s="2"/>
      <c r="AO596" s="2">
        <v>0.119887949682893</v>
      </c>
      <c r="AP596" s="2">
        <v>2.8781954788110701E-7</v>
      </c>
      <c r="AR596">
        <v>0.11977635499337499</v>
      </c>
      <c r="AS596" s="2">
        <v>2.8519932378905298E-7</v>
      </c>
      <c r="AT596" s="2"/>
      <c r="AU596" s="2">
        <v>0.119693667602867</v>
      </c>
      <c r="AV596" s="2">
        <v>2.8242094785485599E-7</v>
      </c>
      <c r="AW596" s="2"/>
      <c r="AX596" s="2">
        <v>0.1196326381529</v>
      </c>
      <c r="AY596" s="2">
        <v>2.7949474764294701E-7</v>
      </c>
      <c r="AZ596" s="2"/>
      <c r="BA596" s="2">
        <v>0.119587748369964</v>
      </c>
      <c r="BB596" s="2">
        <v>2.7643168929772698E-7</v>
      </c>
      <c r="BC596" s="2"/>
      <c r="BD596" s="2">
        <v>0.11955483056935701</v>
      </c>
      <c r="BE596" s="2">
        <v>2.7324298418834498E-7</v>
      </c>
      <c r="BG596">
        <v>0.119530757636245</v>
      </c>
      <c r="BH596" s="2">
        <v>2.6993981586800301E-7</v>
      </c>
    </row>
    <row r="597" spans="2:60">
      <c r="B597">
        <v>0.128044153275018</v>
      </c>
      <c r="C597" s="2">
        <v>2.6412327178584902E-7</v>
      </c>
      <c r="E597">
        <v>0.127801706439857</v>
      </c>
      <c r="F597" s="2">
        <v>2.5990543558041701E-7</v>
      </c>
      <c r="H597">
        <v>0.126639837558361</v>
      </c>
      <c r="I597" s="2">
        <v>2.5744871337081198E-7</v>
      </c>
      <c r="K597">
        <v>0.125274810512471</v>
      </c>
      <c r="L597" s="2">
        <v>2.5574776578674902E-7</v>
      </c>
      <c r="N597">
        <v>0.123981896678053</v>
      </c>
      <c r="O597" s="2">
        <v>2.5441484577767499E-7</v>
      </c>
      <c r="P597" s="2"/>
      <c r="Q597" s="2">
        <v>0.12286223023381899</v>
      </c>
      <c r="R597" s="2">
        <v>2.5324211960907902E-7</v>
      </c>
      <c r="S597" s="2"/>
      <c r="T597" s="2">
        <v>0.121938816529644</v>
      </c>
      <c r="U597" s="2">
        <v>2.5210191841422898E-7</v>
      </c>
      <c r="V597" s="2"/>
      <c r="W597" s="2">
        <v>0.121200170184412</v>
      </c>
      <c r="X597" s="2">
        <v>2.5091362397266898E-7</v>
      </c>
      <c r="Y597" s="2"/>
      <c r="Z597" s="2">
        <v>0.120621515108658</v>
      </c>
      <c r="AA597" s="2">
        <v>2.4962714160968298E-7</v>
      </c>
      <c r="AC597">
        <v>0.12017501451212401</v>
      </c>
      <c r="AD597" s="2">
        <v>2.48212731404422E-7</v>
      </c>
      <c r="AE597" s="2"/>
      <c r="AF597" s="2">
        <v>0.11983443994319699</v>
      </c>
      <c r="AG597" s="2">
        <v>2.4665432064000698E-7</v>
      </c>
      <c r="AH597" s="2"/>
      <c r="AI597" s="2">
        <v>0.119577019239132</v>
      </c>
      <c r="AJ597" s="2">
        <v>2.4494501996953802E-7</v>
      </c>
      <c r="AK597" s="2"/>
      <c r="AL597" s="2">
        <v>0.119383886135493</v>
      </c>
      <c r="AM597" s="2">
        <v>2.4308409093227198E-7</v>
      </c>
      <c r="AN597" s="2"/>
      <c r="AO597" s="2">
        <v>0.119239875787719</v>
      </c>
      <c r="AP597" s="2">
        <v>2.41074880050329E-7</v>
      </c>
      <c r="AR597">
        <v>0.119133053097672</v>
      </c>
      <c r="AS597" s="2">
        <v>2.3892340114738E-7</v>
      </c>
      <c r="AT597" s="2"/>
      <c r="AU597" s="2">
        <v>0.119054170074388</v>
      </c>
      <c r="AV597" s="2">
        <v>2.3663735591933001E-7</v>
      </c>
      <c r="AW597" s="2"/>
      <c r="AX597" s="2">
        <v>0.11899614633292201</v>
      </c>
      <c r="AY597" s="2">
        <v>2.34225453665139E-7</v>
      </c>
      <c r="AZ597" s="2"/>
      <c r="BA597" s="2">
        <v>0.118953612560473</v>
      </c>
      <c r="BB597" s="2">
        <v>2.3169693737478701E-7</v>
      </c>
      <c r="BC597" s="2"/>
      <c r="BD597" s="2">
        <v>0.11892252864306201</v>
      </c>
      <c r="BE597" s="2">
        <v>2.29061253651382E-7</v>
      </c>
      <c r="BG597">
        <v>0.118899874317366</v>
      </c>
      <c r="BH597" s="2">
        <v>2.2632782386178001E-7</v>
      </c>
    </row>
    <row r="598" spans="2:60">
      <c r="B598">
        <v>0.127263637211251</v>
      </c>
      <c r="C598" s="2">
        <v>2.2155726872587499E-7</v>
      </c>
      <c r="E598">
        <v>0.12702680061570901</v>
      </c>
      <c r="F598" s="2">
        <v>2.1804672985196799E-7</v>
      </c>
      <c r="H598">
        <v>0.125871858611213</v>
      </c>
      <c r="I598" s="2">
        <v>2.1602422092764701E-7</v>
      </c>
      <c r="K598">
        <v>0.124517438449817</v>
      </c>
      <c r="L598" s="2">
        <v>2.14640739063039E-7</v>
      </c>
      <c r="N598">
        <v>0.12323809517213299</v>
      </c>
      <c r="O598" s="2">
        <v>2.1356839535972499E-7</v>
      </c>
      <c r="P598" s="2"/>
      <c r="Q598" s="2">
        <v>0.122133532896675</v>
      </c>
      <c r="R598" s="2">
        <v>2.1263103933072799E-7</v>
      </c>
      <c r="S598" s="2"/>
      <c r="T598" s="2">
        <v>0.121225437863603</v>
      </c>
      <c r="U598" s="2">
        <v>2.1172039843179501E-7</v>
      </c>
      <c r="V598" s="2"/>
      <c r="W598" s="2">
        <v>0.120501369170469</v>
      </c>
      <c r="X598" s="2">
        <v>2.1076813169158001E-7</v>
      </c>
      <c r="Y598" s="2"/>
      <c r="Z598" s="2">
        <v>0.11993596811506101</v>
      </c>
      <c r="AA598" s="2">
        <v>2.0973180695418399E-7</v>
      </c>
      <c r="AC598">
        <v>0.119501114651521</v>
      </c>
      <c r="AD598" s="2">
        <v>2.0858625634749499E-7</v>
      </c>
      <c r="AE598" s="2"/>
      <c r="AF598" s="2">
        <v>0.119170509016003</v>
      </c>
      <c r="AG598" s="2">
        <v>2.07317892542247E-7</v>
      </c>
      <c r="AH598" s="2"/>
      <c r="AI598" s="2">
        <v>0.118921443612091</v>
      </c>
      <c r="AJ598" s="2">
        <v>2.05920901590457E-7</v>
      </c>
      <c r="AK598" s="2"/>
      <c r="AL598" s="2">
        <v>0.11873519441151301</v>
      </c>
      <c r="AM598" s="2">
        <v>2.0439467093572999E-7</v>
      </c>
      <c r="AN598" s="2"/>
      <c r="AO598" s="2">
        <v>0.11859677536541301</v>
      </c>
      <c r="AP598" s="2">
        <v>2.0274203915067301E-7</v>
      </c>
      <c r="AR598">
        <v>0.118494439600508</v>
      </c>
      <c r="AS598" s="2">
        <v>2.0096809613577801E-7</v>
      </c>
      <c r="AT598" s="2"/>
      <c r="AU598" s="2">
        <v>0.11841912016219899</v>
      </c>
      <c r="AV598" s="2">
        <v>1.99079355077991E-7</v>
      </c>
      <c r="AW598" s="2"/>
      <c r="AX598" s="2">
        <v>0.11836390134930801</v>
      </c>
      <c r="AY598" s="2">
        <v>1.9708317792049299E-7</v>
      </c>
      <c r="AZ598" s="2"/>
      <c r="BA598" s="2">
        <v>0.118323558034182</v>
      </c>
      <c r="BB598" s="2">
        <v>1.9498737552541301E-7</v>
      </c>
      <c r="BC598" s="2"/>
      <c r="BD598" s="2">
        <v>0.118294172840737</v>
      </c>
      <c r="BE598" s="2">
        <v>1.9279992947636899E-7</v>
      </c>
      <c r="BG598">
        <v>0.11827282774709</v>
      </c>
      <c r="BH598" s="2">
        <v>1.90528799400097E-7</v>
      </c>
    </row>
    <row r="599" spans="2:60">
      <c r="B599">
        <v>0.126371443428207</v>
      </c>
      <c r="C599" s="2">
        <v>1.7984842200604401E-7</v>
      </c>
      <c r="E599">
        <v>0.126138944185723</v>
      </c>
      <c r="F599" s="2">
        <v>1.77022558609871E-7</v>
      </c>
      <c r="H599">
        <v>0.124990473984102</v>
      </c>
      <c r="I599" s="2">
        <v>1.7541499984064199E-7</v>
      </c>
      <c r="K599">
        <v>0.123647327042368</v>
      </c>
      <c r="L599" s="2">
        <v>1.7433106141281999E-7</v>
      </c>
      <c r="N599">
        <v>0.12238307056771799</v>
      </c>
      <c r="O599" s="2">
        <v>1.73502009866309E-7</v>
      </c>
      <c r="P599" s="2"/>
      <c r="Q599" s="2">
        <v>0.121295608179461</v>
      </c>
      <c r="R599" s="2">
        <v>1.72783093438143E-7</v>
      </c>
      <c r="S599" s="2"/>
      <c r="T599" s="2">
        <v>0.120404994553442</v>
      </c>
      <c r="U599" s="2">
        <v>1.72085289212294E-7</v>
      </c>
      <c r="V599" s="2"/>
      <c r="W599" s="2">
        <v>0.119697616861556</v>
      </c>
      <c r="X599" s="2">
        <v>1.7135244613179699E-7</v>
      </c>
      <c r="Y599" s="2"/>
      <c r="Z599" s="2">
        <v>0.119147404931087</v>
      </c>
      <c r="AA599" s="2">
        <v>1.7054974191457399E-7</v>
      </c>
      <c r="AC599">
        <v>0.118725892587851</v>
      </c>
      <c r="AD599" s="2">
        <v>1.6965655184148399E-7</v>
      </c>
      <c r="AE599" s="2"/>
      <c r="AF599" s="2">
        <v>0.11840669042591601</v>
      </c>
      <c r="AG599" s="2">
        <v>1.68661762035127E-7</v>
      </c>
      <c r="AH599" s="2"/>
      <c r="AI599" s="2">
        <v>0.118167164412527</v>
      </c>
      <c r="AJ599" s="2">
        <v>1.6756063408433999E-7</v>
      </c>
      <c r="AK599" s="2"/>
      <c r="AL599" s="2">
        <v>0.117988756630071</v>
      </c>
      <c r="AM599" s="2">
        <v>1.66352689905356E-7</v>
      </c>
      <c r="AN599" s="2"/>
      <c r="AO599" s="2">
        <v>0.117856690210806</v>
      </c>
      <c r="AP599" s="2">
        <v>1.6504027439665901E-7</v>
      </c>
      <c r="AR599">
        <v>0.117759438155655</v>
      </c>
      <c r="AS599" s="2">
        <v>1.6362757148763699E-7</v>
      </c>
      <c r="AT599" s="2"/>
      <c r="AU599" s="2">
        <v>0.117688144433741</v>
      </c>
      <c r="AV599" s="2">
        <v>1.6211992597446399E-7</v>
      </c>
      <c r="AW599" s="2"/>
      <c r="AX599" s="2">
        <v>0.117636084623065</v>
      </c>
      <c r="AY599" s="2">
        <v>1.6052337360770201E-7</v>
      </c>
      <c r="AZ599" s="2"/>
      <c r="BA599" s="2">
        <v>0.11759820050881099</v>
      </c>
      <c r="BB599" s="2">
        <v>1.5884431450152801E-7</v>
      </c>
      <c r="BC599" s="2"/>
      <c r="BD599" s="2">
        <v>0.117570716307579</v>
      </c>
      <c r="BE599" s="2">
        <v>1.57089286210461E-7</v>
      </c>
      <c r="BG599">
        <v>0.11755083152676001</v>
      </c>
      <c r="BH599" s="2">
        <v>1.55264806785348E-7</v>
      </c>
    </row>
    <row r="600" spans="2:60">
      <c r="B600">
        <v>0.12548315989388201</v>
      </c>
      <c r="C600" s="2">
        <v>1.4528916129392599E-7</v>
      </c>
      <c r="E600">
        <v>0.125253698528558</v>
      </c>
      <c r="F600" s="2">
        <v>1.43023381506888E-7</v>
      </c>
      <c r="H600">
        <v>0.124110924718612</v>
      </c>
      <c r="I600" s="2">
        <v>1.4175052697204001E-7</v>
      </c>
      <c r="K600">
        <v>0.122778665939397</v>
      </c>
      <c r="L600" s="2">
        <v>1.40904809206963E-7</v>
      </c>
      <c r="N600">
        <v>0.121529341592928</v>
      </c>
      <c r="O600" s="2">
        <v>1.40266971506402E-7</v>
      </c>
      <c r="P600" s="2"/>
      <c r="Q600" s="2">
        <v>0.120458929911911</v>
      </c>
      <c r="R600" s="2">
        <v>1.3971860229395799E-7</v>
      </c>
      <c r="S600" s="2"/>
      <c r="T600" s="2">
        <v>0.119585775958444</v>
      </c>
      <c r="U600" s="2">
        <v>1.39186846234021E-7</v>
      </c>
      <c r="V600" s="2"/>
      <c r="W600" s="2">
        <v>0.118895054892646</v>
      </c>
      <c r="X600" s="2">
        <v>1.3862578961633801E-7</v>
      </c>
      <c r="Y600" s="2"/>
      <c r="Z600" s="2">
        <v>0.11835997007803201</v>
      </c>
      <c r="AA600" s="2">
        <v>1.3800699783555601E-7</v>
      </c>
      <c r="AC600">
        <v>0.11795170858691501</v>
      </c>
      <c r="AD600" s="2">
        <v>1.37313657627909E-7</v>
      </c>
      <c r="AE600" s="2"/>
      <c r="AF600" s="2">
        <v>0.11764379767729601</v>
      </c>
      <c r="AG600" s="2">
        <v>1.3653672945942299E-7</v>
      </c>
      <c r="AH600" s="2"/>
      <c r="AI600" s="2">
        <v>0.117413685506476</v>
      </c>
      <c r="AJ600" s="2">
        <v>1.3567237705514901E-7</v>
      </c>
      <c r="AK600" s="2"/>
      <c r="AL600" s="2">
        <v>0.117242988650808</v>
      </c>
      <c r="AM600" s="2">
        <v>1.3472023600723799E-7</v>
      </c>
      <c r="AN600" s="2"/>
      <c r="AO600" s="2">
        <v>0.11711714634907799</v>
      </c>
      <c r="AP600" s="2">
        <v>1.33682238987486E-7</v>
      </c>
      <c r="AR600">
        <v>0.117024856548803</v>
      </c>
      <c r="AS600" s="2">
        <v>1.3256181271739201E-7</v>
      </c>
      <c r="AT600" s="2"/>
      <c r="AU600" s="2">
        <v>0.11695747742015999</v>
      </c>
      <c r="AV600" s="2">
        <v>1.31363325301225E-7</v>
      </c>
      <c r="AW600" s="2"/>
      <c r="AX600" s="2">
        <v>0.116908477576204</v>
      </c>
      <c r="AY600" s="2">
        <v>1.3009170382684599E-7</v>
      </c>
      <c r="AZ600" s="2"/>
      <c r="BA600" s="2">
        <v>0.116872966294952</v>
      </c>
      <c r="BB600" s="2">
        <v>1.28752168986299E-7</v>
      </c>
      <c r="BC600" s="2"/>
      <c r="BD600" s="2">
        <v>0.11684730912767401</v>
      </c>
      <c r="BE600" s="2">
        <v>1.27350050960997E-7</v>
      </c>
      <c r="BG600">
        <v>0.116828822306749</v>
      </c>
      <c r="BH600" s="2">
        <v>1.2589066228460301E-7</v>
      </c>
    </row>
    <row r="601" spans="2:60">
      <c r="B601">
        <v>0.124533659539678</v>
      </c>
      <c r="C601" s="2">
        <v>1.15350822450624E-7</v>
      </c>
      <c r="E601">
        <v>0.124307275408633</v>
      </c>
      <c r="F601" s="2">
        <v>1.13563800275924E-7</v>
      </c>
      <c r="H601">
        <v>0.123170810091886</v>
      </c>
      <c r="I601" s="2">
        <v>1.12572810664699E-7</v>
      </c>
      <c r="K601">
        <v>0.121850551661586</v>
      </c>
      <c r="L601" s="2">
        <v>1.1192465464558599E-7</v>
      </c>
      <c r="N601">
        <v>0.12061754088766299</v>
      </c>
      <c r="O601" s="2">
        <v>1.11443357455237E-7</v>
      </c>
      <c r="P601" s="2"/>
      <c r="Q601" s="2">
        <v>0.11956561746676</v>
      </c>
      <c r="R601" s="2">
        <v>1.11033620064196E-7</v>
      </c>
      <c r="S601" s="2"/>
      <c r="T601" s="2">
        <v>0.118711271632866</v>
      </c>
      <c r="U601" s="2">
        <v>1.10636785879754E-7</v>
      </c>
      <c r="V601" s="2"/>
      <c r="W601" s="2">
        <v>0.118038387817838</v>
      </c>
      <c r="X601" s="2">
        <v>1.1021592622059901E-7</v>
      </c>
      <c r="Y601" s="2"/>
      <c r="Z601" s="2">
        <v>0.117519413407602</v>
      </c>
      <c r="AA601" s="2">
        <v>1.0974820579300999E-7</v>
      </c>
      <c r="AC601">
        <v>0.117125190447274</v>
      </c>
      <c r="AD601" s="2">
        <v>1.0922014705041101E-7</v>
      </c>
      <c r="AE601" s="2"/>
      <c r="AF601" s="2">
        <v>0.116829181777557</v>
      </c>
      <c r="AG601" s="2">
        <v>1.08624521852705E-7</v>
      </c>
      <c r="AH601" s="2"/>
      <c r="AI601" s="2">
        <v>0.116608944217214</v>
      </c>
      <c r="AJ601" s="2">
        <v>1.07958278079575E-7</v>
      </c>
      <c r="AK601" s="2"/>
      <c r="AL601" s="2">
        <v>0.116446296852693</v>
      </c>
      <c r="AM601" s="2">
        <v>1.07221145428407E-7</v>
      </c>
      <c r="AN601" s="2"/>
      <c r="AO601" s="2">
        <v>0.116326921217037</v>
      </c>
      <c r="AP601" s="2">
        <v>1.0641469100412E-7</v>
      </c>
      <c r="AR601">
        <v>0.116239762952369</v>
      </c>
      <c r="AS601" s="2">
        <v>1.05541674821392E-7</v>
      </c>
      <c r="AT601" s="2"/>
      <c r="AU601" s="2">
        <v>0.116176413222785</v>
      </c>
      <c r="AV601" s="2">
        <v>1.04605606960559E-7</v>
      </c>
      <c r="AW601" s="2"/>
      <c r="AX601" s="2">
        <v>0.116130548625394</v>
      </c>
      <c r="AY601" s="2">
        <v>1.0361044165216699E-7</v>
      </c>
      <c r="AZ601" s="2"/>
      <c r="BA601" s="2">
        <v>0.11609745746335599</v>
      </c>
      <c r="BB601" s="2">
        <v>1.025603653243E-7</v>
      </c>
      <c r="BC601" s="2"/>
      <c r="BD601" s="2">
        <v>0.116073655287453</v>
      </c>
      <c r="BE601" s="2">
        <v>1.0145964980182E-7</v>
      </c>
      <c r="BG601">
        <v>0.116056581411094</v>
      </c>
      <c r="BH601" s="2">
        <v>1.0031255111425901E-7</v>
      </c>
    </row>
    <row r="602" spans="2:60">
      <c r="B602">
        <v>0.12305510880314</v>
      </c>
      <c r="C602" s="2">
        <v>7.8968118934893995E-8</v>
      </c>
      <c r="E602">
        <v>0.122832545485671</v>
      </c>
      <c r="F602" s="2">
        <v>7.7755612291079094E-8</v>
      </c>
      <c r="H602">
        <v>0.12170526026492599</v>
      </c>
      <c r="I602" s="2">
        <v>7.7096688641274707E-8</v>
      </c>
      <c r="K602">
        <v>0.12040366859080399</v>
      </c>
      <c r="L602" s="2">
        <v>7.6676602572881805E-8</v>
      </c>
      <c r="N602">
        <v>0.11919646468053199</v>
      </c>
      <c r="O602" s="2">
        <v>7.6372725450286606E-8</v>
      </c>
      <c r="P602" s="2"/>
      <c r="Q602" s="2">
        <v>0.118173906859095</v>
      </c>
      <c r="R602" s="2">
        <v>7.6118363626986599E-8</v>
      </c>
      <c r="S602" s="2"/>
      <c r="T602" s="2">
        <v>0.117349416888439</v>
      </c>
      <c r="U602" s="2">
        <v>7.5872460760222202E-8</v>
      </c>
      <c r="V602" s="2"/>
      <c r="W602" s="2">
        <v>0.11670477186582399</v>
      </c>
      <c r="X602" s="2">
        <v>7.5609224343704401E-8</v>
      </c>
      <c r="Y602" s="2"/>
      <c r="Z602" s="2">
        <v>0.116211206341774</v>
      </c>
      <c r="AA602" s="2">
        <v>7.5312754892162401E-8</v>
      </c>
      <c r="AC602">
        <v>0.11583902724475401</v>
      </c>
      <c r="AD602" s="2">
        <v>7.4973704957665395E-8</v>
      </c>
      <c r="AE602" s="2"/>
      <c r="AF602" s="2">
        <v>0.115561618432239</v>
      </c>
      <c r="AG602" s="2">
        <v>7.4587089604868501E-8</v>
      </c>
      <c r="AH602" s="2"/>
      <c r="AI602" s="2">
        <v>0.115356734151083</v>
      </c>
      <c r="AJ602" s="2">
        <v>7.4150830048652003E-8</v>
      </c>
      <c r="AK602" s="2"/>
      <c r="AL602" s="2">
        <v>0.115206536804304</v>
      </c>
      <c r="AM602" s="2">
        <v>7.3664777342886696E-8</v>
      </c>
      <c r="AN602" s="2"/>
      <c r="AO602" s="2">
        <v>0.115097109372731</v>
      </c>
      <c r="AP602" s="2">
        <v>7.3130053028879893E-8</v>
      </c>
      <c r="AR602">
        <v>0.11501780222722099</v>
      </c>
      <c r="AS602" s="2">
        <v>7.2548600491401004E-8</v>
      </c>
      <c r="AT602" s="2"/>
      <c r="AU602" s="2">
        <v>0.114960583226935</v>
      </c>
      <c r="AV602" s="2">
        <v>7.1922877583287804E-8</v>
      </c>
      <c r="AW602" s="2"/>
      <c r="AX602" s="2">
        <v>0.114919462210678</v>
      </c>
      <c r="AY602" s="2">
        <v>7.1255644910964101E-8</v>
      </c>
      <c r="AZ602" s="2"/>
      <c r="BA602" s="2">
        <v>0.114890011999318</v>
      </c>
      <c r="BB602" s="2">
        <v>7.0549819586043698E-8</v>
      </c>
      <c r="BC602" s="2"/>
      <c r="BD602" s="2">
        <v>0.114868984728223</v>
      </c>
      <c r="BE602" s="2">
        <v>6.9808374246433495E-8</v>
      </c>
      <c r="BG602">
        <v>0.114854012438892</v>
      </c>
      <c r="BH602" s="2">
        <v>6.9034267680335206E-8</v>
      </c>
    </row>
    <row r="603" spans="2:60">
      <c r="B603">
        <v>0.121601745670801</v>
      </c>
      <c r="C603" s="2">
        <v>5.3774990341977602E-8</v>
      </c>
      <c r="E603">
        <v>0.121381879512721</v>
      </c>
      <c r="F603" s="2">
        <v>5.2953447471909098E-8</v>
      </c>
      <c r="H603">
        <v>0.12026361347440701</v>
      </c>
      <c r="I603" s="2">
        <v>5.2515047922634399E-8</v>
      </c>
      <c r="K603">
        <v>0.118980922633407</v>
      </c>
      <c r="L603" s="2">
        <v>5.2242302815187899E-8</v>
      </c>
      <c r="N603">
        <v>0.11779977964883701</v>
      </c>
      <c r="O603" s="2">
        <v>5.20501675520134E-8</v>
      </c>
      <c r="P603" s="2"/>
      <c r="Q603" s="2">
        <v>0.116806664458248</v>
      </c>
      <c r="R603" s="2">
        <v>5.1892201708296501E-8</v>
      </c>
      <c r="S603" s="2"/>
      <c r="T603" s="2">
        <v>0.11601186914895301</v>
      </c>
      <c r="U603" s="2">
        <v>5.1739822439387702E-8</v>
      </c>
      <c r="V603" s="2"/>
      <c r="W603" s="2">
        <v>0.115395082199009</v>
      </c>
      <c r="X603" s="2">
        <v>5.1575117667138797E-8</v>
      </c>
      <c r="Y603" s="2"/>
      <c r="Z603" s="2">
        <v>0.114926380256796</v>
      </c>
      <c r="AA603" s="2">
        <v>5.1387083603101797E-8</v>
      </c>
      <c r="AC603">
        <v>0.114575598947025</v>
      </c>
      <c r="AD603" s="2">
        <v>5.1169278812454802E-8</v>
      </c>
      <c r="AE603" s="2"/>
      <c r="AF603" s="2">
        <v>0.114316101237287</v>
      </c>
      <c r="AG603" s="2">
        <v>5.0918289705476903E-8</v>
      </c>
      <c r="AH603" s="2"/>
      <c r="AI603" s="2">
        <v>0.114125884908476</v>
      </c>
      <c r="AJ603" s="2">
        <v>5.0632712985709302E-8</v>
      </c>
      <c r="AK603" s="2"/>
      <c r="AL603" s="2">
        <v>0.11398748842482299</v>
      </c>
      <c r="AM603" s="2">
        <v>5.0312475722284003E-8</v>
      </c>
      <c r="AN603" s="2"/>
      <c r="AO603" s="2">
        <v>0.11388741678101399</v>
      </c>
      <c r="AP603" s="2">
        <v>4.9958377629560799E-8</v>
      </c>
      <c r="AR603">
        <v>0.113815435736492</v>
      </c>
      <c r="AS603" s="2">
        <v>4.9571780596761001E-8</v>
      </c>
      <c r="AT603" s="2"/>
      <c r="AU603" s="2">
        <v>0.11376389310899</v>
      </c>
      <c r="AV603" s="2">
        <v>4.9154396640973401E-8</v>
      </c>
      <c r="AW603" s="2"/>
      <c r="AX603" s="2">
        <v>0.113727130148396</v>
      </c>
      <c r="AY603" s="2">
        <v>4.8708142312404803E-8</v>
      </c>
      <c r="AZ603" s="2"/>
      <c r="BA603" s="2">
        <v>0.113700999171452</v>
      </c>
      <c r="BB603" s="2">
        <v>4.8235038444279098E-8</v>
      </c>
      <c r="BC603" s="2"/>
      <c r="BD603" s="2">
        <v>0.113682482144414</v>
      </c>
      <c r="BE603" s="2">
        <v>4.7737141167893499E-8</v>
      </c>
      <c r="BG603">
        <v>0.113669396400225</v>
      </c>
      <c r="BH603" s="2">
        <v>4.72164946890871E-8</v>
      </c>
    </row>
    <row r="604" spans="2:60">
      <c r="B604">
        <v>0.12016498216238999</v>
      </c>
      <c r="C604" s="2">
        <v>3.6032324563882802E-8</v>
      </c>
      <c r="E604">
        <v>0.119946268152528</v>
      </c>
      <c r="F604" s="2">
        <v>3.5482841840167798E-8</v>
      </c>
      <c r="H604">
        <v>0.11883626503363701</v>
      </c>
      <c r="I604" s="2">
        <v>3.51944456586425E-8</v>
      </c>
      <c r="K604">
        <v>0.117572387067338</v>
      </c>
      <c r="L604" s="2">
        <v>3.5019184723810303E-8</v>
      </c>
      <c r="N604">
        <v>0.11641753344104901</v>
      </c>
      <c r="O604" s="2">
        <v>3.4898976633928099E-8</v>
      </c>
      <c r="P604" s="2"/>
      <c r="Q604" s="2">
        <v>0.11545412657040301</v>
      </c>
      <c r="R604" s="2">
        <v>3.4801981781996203E-8</v>
      </c>
      <c r="S604" s="2"/>
      <c r="T604" s="2">
        <v>0.114689177474233</v>
      </c>
      <c r="U604" s="2">
        <v>3.4708617726065701E-8</v>
      </c>
      <c r="V604" s="2"/>
      <c r="W604" s="2">
        <v>0.114100234529407</v>
      </c>
      <c r="X604" s="2">
        <v>3.4606650391989803E-8</v>
      </c>
      <c r="Y604" s="2"/>
      <c r="Z604" s="2">
        <v>0.113656224491417</v>
      </c>
      <c r="AA604" s="2">
        <v>3.4488595314061697E-8</v>
      </c>
      <c r="AC604">
        <v>0.113326547560961</v>
      </c>
      <c r="AD604" s="2">
        <v>3.43500943799068E-8</v>
      </c>
      <c r="AE604" s="2"/>
      <c r="AF604" s="2">
        <v>0.113084589471451</v>
      </c>
      <c r="AG604" s="2">
        <v>3.41888565745645E-8</v>
      </c>
      <c r="AH604" s="2"/>
      <c r="AI604" s="2">
        <v>0.11290863201538801</v>
      </c>
      <c r="AJ604" s="2">
        <v>3.4003958027036998E-8</v>
      </c>
      <c r="AK604" s="2"/>
      <c r="AL604" s="2">
        <v>0.112781622177713</v>
      </c>
      <c r="AM604" s="2">
        <v>3.3795376003297499E-8</v>
      </c>
      <c r="AN604" s="2"/>
      <c r="AO604" s="2">
        <v>0.11269051021906901</v>
      </c>
      <c r="AP604" s="2">
        <v>3.3563676317123297E-8</v>
      </c>
      <c r="AR604">
        <v>0.112625492069501</v>
      </c>
      <c r="AS604" s="2">
        <v>3.33098020464865E-8</v>
      </c>
      <c r="AT604" s="2"/>
      <c r="AU604" s="2">
        <v>0.112579303383485</v>
      </c>
      <c r="AV604" s="2">
        <v>3.3034929734640501E-8</v>
      </c>
      <c r="AW604" s="2"/>
      <c r="AX604" s="2">
        <v>0.112546619551727</v>
      </c>
      <c r="AY604" s="2">
        <v>3.2740371005434699E-8</v>
      </c>
      <c r="AZ604" s="2"/>
      <c r="BA604" s="2">
        <v>0.112523571580079</v>
      </c>
      <c r="BB604" s="2">
        <v>3.2427505068095303E-8</v>
      </c>
      <c r="BC604" s="2"/>
      <c r="BD604" s="2">
        <v>0.11250736824959701</v>
      </c>
      <c r="BE604" s="2">
        <v>3.2097732451505302E-8</v>
      </c>
      <c r="BG604">
        <v>0.112496007970408</v>
      </c>
      <c r="BH604" s="2">
        <v>3.1752443467548301E-8</v>
      </c>
    </row>
    <row r="605" spans="2:60">
      <c r="B605">
        <v>0.11876057541526799</v>
      </c>
      <c r="C605" s="2">
        <v>2.3944855106758399E-8</v>
      </c>
      <c r="E605">
        <v>0.118541514066204</v>
      </c>
      <c r="F605" s="2">
        <v>2.3578823126927098E-8</v>
      </c>
      <c r="H605">
        <v>0.117439188437407</v>
      </c>
      <c r="I605" s="2">
        <v>2.3389321560613499E-8</v>
      </c>
      <c r="K605">
        <v>0.11619402013922001</v>
      </c>
      <c r="L605" s="2">
        <v>2.32765021807848E-8</v>
      </c>
      <c r="N605">
        <v>0.115065457529356</v>
      </c>
      <c r="O605" s="2">
        <v>2.3201001809005301E-8</v>
      </c>
      <c r="P605" s="2"/>
      <c r="Q605" s="2">
        <v>0.114131647572673</v>
      </c>
      <c r="R605" s="2">
        <v>2.31411656569312E-8</v>
      </c>
      <c r="S605" s="2"/>
      <c r="T605" s="2">
        <v>0.113396243235102</v>
      </c>
      <c r="U605" s="2">
        <v>2.3083691231520301E-8</v>
      </c>
      <c r="V605" s="2"/>
      <c r="W605" s="2">
        <v>0.112834661947444</v>
      </c>
      <c r="X605" s="2">
        <v>2.30202974250575E-8</v>
      </c>
      <c r="Y605" s="2"/>
      <c r="Z605" s="2">
        <v>0.112414729428267</v>
      </c>
      <c r="AA605" s="2">
        <v>2.2945941916368901E-8</v>
      </c>
      <c r="AC605">
        <v>0.11210546949747301</v>
      </c>
      <c r="AD605" s="2">
        <v>2.2857706396124299E-8</v>
      </c>
      <c r="AE605" s="2"/>
      <c r="AF605" s="2">
        <v>0.111880344216313</v>
      </c>
      <c r="AG605" s="2">
        <v>2.2754071170646202E-8</v>
      </c>
      <c r="AH605" s="2"/>
      <c r="AI605" s="2">
        <v>0.11171796091583799</v>
      </c>
      <c r="AJ605" s="2">
        <v>2.2634437650630001E-8</v>
      </c>
      <c r="AK605" s="2"/>
      <c r="AL605" s="2">
        <v>0.111601703328765</v>
      </c>
      <c r="AM605" s="2">
        <v>2.2498811687343398E-8</v>
      </c>
      <c r="AN605" s="2"/>
      <c r="AO605" s="2">
        <v>0.11151898332500799</v>
      </c>
      <c r="AP605" s="2">
        <v>2.2347591979359301E-8</v>
      </c>
      <c r="AR605">
        <v>0.111460433947906</v>
      </c>
      <c r="AS605" s="2">
        <v>2.2181427596667401E-8</v>
      </c>
      <c r="AT605" s="2"/>
      <c r="AU605" s="2">
        <v>0.111419178870348</v>
      </c>
      <c r="AV605" s="2">
        <v>2.2001121379999701E-8</v>
      </c>
      <c r="AW605" s="2"/>
      <c r="AX605" s="2">
        <v>0.111390223388354</v>
      </c>
      <c r="AY605" s="2">
        <v>2.1807564103467201E-8</v>
      </c>
      <c r="AZ605" s="2"/>
      <c r="BA605" s="2">
        <v>0.11136997041801799</v>
      </c>
      <c r="BB605" s="2">
        <v>2.1601689489133599E-8</v>
      </c>
      <c r="BC605" s="2"/>
      <c r="BD605" s="2">
        <v>0.11135584761698</v>
      </c>
      <c r="BE605" s="2">
        <v>2.1384443503174999E-8</v>
      </c>
      <c r="BG605">
        <v>0.111346026325466</v>
      </c>
      <c r="BH605" s="2">
        <v>2.1156763526544799E-8</v>
      </c>
    </row>
    <row r="606" spans="2:60">
      <c r="B606">
        <v>0.11748759259349301</v>
      </c>
      <c r="C606" s="2">
        <v>1.6331486535769401E-8</v>
      </c>
      <c r="E606">
        <v>0.11726689222827701</v>
      </c>
      <c r="F606" s="2">
        <v>1.6080087995111601E-8</v>
      </c>
      <c r="H606">
        <v>0.116171336875104</v>
      </c>
      <c r="I606" s="2">
        <v>1.5951094946790901E-8</v>
      </c>
      <c r="K606">
        <v>0.114943527864917</v>
      </c>
      <c r="L606" s="2">
        <v>1.5875408227832202E-8</v>
      </c>
      <c r="N606">
        <v>0.113839341233557</v>
      </c>
      <c r="O606" s="2">
        <v>1.58256757579464E-8</v>
      </c>
      <c r="P606" s="2"/>
      <c r="Q606" s="2">
        <v>0.112932789147743</v>
      </c>
      <c r="R606" s="2">
        <v>1.57868057740271E-8</v>
      </c>
      <c r="S606" s="2"/>
      <c r="T606" s="2">
        <v>0.112224378467994</v>
      </c>
      <c r="U606" s="2">
        <v>1.5749541454940401E-8</v>
      </c>
      <c r="V606" s="2"/>
      <c r="W606" s="2">
        <v>0.11168758975273101</v>
      </c>
      <c r="X606" s="2">
        <v>1.5708141344498E-8</v>
      </c>
      <c r="Y606" s="2"/>
      <c r="Z606" s="2">
        <v>0.111289292379063</v>
      </c>
      <c r="AA606" s="2">
        <v>1.56591261442949E-8</v>
      </c>
      <c r="AC606">
        <v>0.110998225724697</v>
      </c>
      <c r="AD606" s="2">
        <v>1.56004945842837E-8</v>
      </c>
      <c r="AE606" s="2"/>
      <c r="AF606" s="2">
        <v>0.110787975444508</v>
      </c>
      <c r="AG606" s="2">
        <v>1.5531214684039199E-8</v>
      </c>
      <c r="AH606" s="2"/>
      <c r="AI606" s="2">
        <v>0.110637488305971</v>
      </c>
      <c r="AJ606" s="2">
        <v>1.5450890123627002E-8</v>
      </c>
      <c r="AK606" s="2"/>
      <c r="AL606" s="2">
        <v>0.110530576140434</v>
      </c>
      <c r="AM606" s="2">
        <v>1.5359539846237E-8</v>
      </c>
      <c r="AN606" s="2"/>
      <c r="AO606" s="2">
        <v>0.11045509014742</v>
      </c>
      <c r="AP606" s="2">
        <v>1.5257451346183001E-8</v>
      </c>
      <c r="AR606">
        <v>0.11040207127201999</v>
      </c>
      <c r="AS606" s="2">
        <v>1.5145082249453301E-8</v>
      </c>
      <c r="AT606" s="2"/>
      <c r="AU606" s="2">
        <v>0.110364999729006</v>
      </c>
      <c r="AV606" s="2">
        <v>1.5022993833770399E-8</v>
      </c>
      <c r="AW606" s="2"/>
      <c r="AX606" s="2">
        <v>0.110339179987088</v>
      </c>
      <c r="AY606" s="2">
        <v>1.48918058931482E-8</v>
      </c>
      <c r="AZ606" s="2"/>
      <c r="BA606" s="2">
        <v>0.11032125863943899</v>
      </c>
      <c r="BB606" s="2">
        <v>1.4752166021173299E-8</v>
      </c>
      <c r="BC606" s="2"/>
      <c r="BD606" s="2">
        <v>0.11030885735245299</v>
      </c>
      <c r="BE606" s="2">
        <v>1.46047287365544E-8</v>
      </c>
      <c r="BG606">
        <v>0.110300299165894</v>
      </c>
      <c r="BH606" s="2">
        <v>1.4450141390931701E-8</v>
      </c>
    </row>
    <row r="607" spans="2:60">
      <c r="B607">
        <v>0.116293465630537</v>
      </c>
      <c r="C607" s="2">
        <v>1.1225237139268299E-8</v>
      </c>
      <c r="E607">
        <v>0.116069136544053</v>
      </c>
      <c r="F607" s="2">
        <v>1.1050594011188799E-8</v>
      </c>
      <c r="H607">
        <v>0.114979031109258</v>
      </c>
      <c r="I607" s="2">
        <v>1.09614637142188E-8</v>
      </c>
      <c r="K607">
        <v>0.11376740884678201</v>
      </c>
      <c r="L607" s="2">
        <v>1.0909668532309301E-8</v>
      </c>
      <c r="N607">
        <v>0.112686344291354</v>
      </c>
      <c r="O607" s="2">
        <v>1.0876059645896599E-8</v>
      </c>
      <c r="P607" s="2"/>
      <c r="Q607" s="2">
        <v>0.111805665723003</v>
      </c>
      <c r="R607" s="2">
        <v>1.08500447283193E-8</v>
      </c>
      <c r="S607" s="2"/>
      <c r="T607" s="2">
        <v>0.11112277758077101</v>
      </c>
      <c r="U607" s="2">
        <v>1.08251391514678E-8</v>
      </c>
      <c r="V607" s="2"/>
      <c r="W607" s="2">
        <v>0.110609297298951</v>
      </c>
      <c r="X607" s="2">
        <v>1.07973369466508E-8</v>
      </c>
      <c r="Y607" s="2"/>
      <c r="Z607" s="2">
        <v>0.11023120793739</v>
      </c>
      <c r="AA607" s="2">
        <v>1.07642229730792E-8</v>
      </c>
      <c r="AC607">
        <v>0.109957016846206</v>
      </c>
      <c r="AD607" s="2">
        <v>1.0724417415795099E-8</v>
      </c>
      <c r="AE607" s="2"/>
      <c r="AF607" s="2">
        <v>0.10976046524093799</v>
      </c>
      <c r="AG607" s="2">
        <v>1.06772165344167E-8</v>
      </c>
      <c r="AH607" s="2"/>
      <c r="AI607" s="2">
        <v>0.109620853243314</v>
      </c>
      <c r="AJ607" s="2">
        <v>1.06223579894913E-8</v>
      </c>
      <c r="AK607" s="2"/>
      <c r="AL607" s="2">
        <v>0.10952242095378199</v>
      </c>
      <c r="AM607" s="2">
        <v>1.05598664294374E-8</v>
      </c>
      <c r="AN607" s="2"/>
      <c r="AO607" s="2">
        <v>0.109453449790286</v>
      </c>
      <c r="AP607" s="2">
        <v>1.0489951102272301E-8</v>
      </c>
      <c r="AR607">
        <v>0.109405374043213</v>
      </c>
      <c r="AS607" s="2">
        <v>1.04129374345624E-8</v>
      </c>
      <c r="AT607" s="2"/>
      <c r="AU607" s="2">
        <v>0.109372013412168</v>
      </c>
      <c r="AV607" s="2">
        <v>1.0329220993782701E-8</v>
      </c>
      <c r="AW607" s="2"/>
      <c r="AX607" s="2">
        <v>0.10934895404579</v>
      </c>
      <c r="AY607" s="2">
        <v>1.02392363562945E-8</v>
      </c>
      <c r="AZ607" s="2"/>
      <c r="BA607" s="2">
        <v>0.10933306960518301</v>
      </c>
      <c r="BB607" s="2">
        <v>1.01434360095978E-8</v>
      </c>
      <c r="BC607" s="2"/>
      <c r="BD607" s="2">
        <v>0.10932216078469401</v>
      </c>
      <c r="BE607" s="2">
        <v>1.0042276080562E-8</v>
      </c>
      <c r="BG607">
        <v>0.109314689305104</v>
      </c>
      <c r="BH607" s="2">
        <v>9.9362067513621706E-9</v>
      </c>
    </row>
    <row r="608" spans="2:60">
      <c r="B608">
        <v>0.115278626800655</v>
      </c>
      <c r="C608" s="2">
        <v>8.1008505308105897E-9</v>
      </c>
      <c r="E608">
        <v>0.115049774792282</v>
      </c>
      <c r="F608" s="2">
        <v>7.9731475686562096E-9</v>
      </c>
      <c r="H608">
        <v>0.113963957451748</v>
      </c>
      <c r="I608" s="2">
        <v>7.9080559348891002E-9</v>
      </c>
      <c r="K608">
        <v>0.112766246175448</v>
      </c>
      <c r="L608" s="2">
        <v>7.8703674136807004E-9</v>
      </c>
      <c r="N608">
        <v>0.111705096584682</v>
      </c>
      <c r="O608" s="2">
        <v>7.8460370782884807E-9</v>
      </c>
      <c r="P608" s="2"/>
      <c r="Q608" s="2">
        <v>0.110846582470059</v>
      </c>
      <c r="R608" s="2">
        <v>7.8272809585379107E-9</v>
      </c>
      <c r="S608" s="2"/>
      <c r="T608" s="2">
        <v>0.11018540552647201</v>
      </c>
      <c r="U608" s="2">
        <v>7.80934290628546E-9</v>
      </c>
      <c r="V608" s="2"/>
      <c r="W608" s="2">
        <v>0.109691606388875</v>
      </c>
      <c r="X608" s="2">
        <v>7.7892956086244806E-9</v>
      </c>
      <c r="Y608" s="2"/>
      <c r="Z608" s="2">
        <v>0.10933045226935099</v>
      </c>
      <c r="AA608" s="2">
        <v>7.7653825352891908E-9</v>
      </c>
      <c r="AC608">
        <v>0.10907029740904201</v>
      </c>
      <c r="AD608" s="2">
        <v>7.7366063801956901E-9</v>
      </c>
      <c r="AE608" s="2"/>
      <c r="AF608" s="2">
        <v>0.108885054223779</v>
      </c>
      <c r="AG608" s="2">
        <v>7.7024636963225608E-9</v>
      </c>
      <c r="AH608" s="2"/>
      <c r="AI608" s="2">
        <v>0.108754352683813</v>
      </c>
      <c r="AJ608" s="2">
        <v>7.6627721636861895E-9</v>
      </c>
      <c r="AK608" s="2"/>
      <c r="AL608" s="2">
        <v>0.10866281656172801</v>
      </c>
      <c r="AM608" s="2">
        <v>7.6175573375610593E-9</v>
      </c>
      <c r="AN608" s="2"/>
      <c r="AO608" s="2">
        <v>0.108599104187354</v>
      </c>
      <c r="AP608" s="2">
        <v>7.56697781639026E-9</v>
      </c>
      <c r="AR608">
        <v>0.108554989028434</v>
      </c>
      <c r="AS608" s="2">
        <v>7.5112754090484099E-9</v>
      </c>
      <c r="AT608" s="2"/>
      <c r="AU608" s="2">
        <v>0.10852457976723499</v>
      </c>
      <c r="AV608" s="2">
        <v>7.4507417222685694E-9</v>
      </c>
      <c r="AW608" s="2"/>
      <c r="AX608" s="2">
        <v>0.108503699644697</v>
      </c>
      <c r="AY608" s="2">
        <v>7.3856956480199899E-9</v>
      </c>
      <c r="AZ608" s="2"/>
      <c r="BA608" s="2">
        <v>0.10848941149656099</v>
      </c>
      <c r="BB608" s="2">
        <v>7.3164681658159798E-9</v>
      </c>
      <c r="BC608" s="2"/>
      <c r="BD608" s="2">
        <v>0.10847966374461</v>
      </c>
      <c r="BE608" s="2">
        <v>7.2433921058480602E-9</v>
      </c>
      <c r="BG608">
        <v>0.108473031504039</v>
      </c>
      <c r="BH608" s="2">
        <v>7.1667953085454001E-9</v>
      </c>
    </row>
    <row r="609" spans="2:60">
      <c r="B609">
        <v>0.1143107694058</v>
      </c>
      <c r="C609" s="2">
        <v>5.8694403144008903E-9</v>
      </c>
      <c r="E609">
        <v>0.11407534402481199</v>
      </c>
      <c r="F609" s="2">
        <v>5.7754134726768503E-9</v>
      </c>
      <c r="H609">
        <v>0.11299255514607701</v>
      </c>
      <c r="I609" s="2">
        <v>5.7274111715836098E-9</v>
      </c>
      <c r="K609">
        <v>0.111807791769482</v>
      </c>
      <c r="L609" s="2">
        <v>5.6996020103713099E-9</v>
      </c>
      <c r="N609">
        <v>0.110765649418294</v>
      </c>
      <c r="O609" s="2">
        <v>5.6816438818782502E-9</v>
      </c>
      <c r="P609" s="2"/>
      <c r="Q609" s="2">
        <v>0.109928365165899</v>
      </c>
      <c r="R609" s="2">
        <v>5.6677957830502802E-9</v>
      </c>
      <c r="S609" s="2"/>
      <c r="T609" s="2">
        <v>0.109287940363233</v>
      </c>
      <c r="U609" s="2">
        <v>5.65455764967281E-9</v>
      </c>
      <c r="V609" s="2"/>
      <c r="W609" s="2">
        <v>0.10881287341479499</v>
      </c>
      <c r="X609" s="2">
        <v>5.6397837845960004E-9</v>
      </c>
      <c r="Y609" s="2"/>
      <c r="Z609" s="2">
        <v>0.10846775393434201</v>
      </c>
      <c r="AA609" s="2">
        <v>5.6221931228559898E-9</v>
      </c>
      <c r="AC609">
        <v>0.108220812681002</v>
      </c>
      <c r="AD609" s="2">
        <v>5.60106318811082E-9</v>
      </c>
      <c r="AE609" s="2"/>
      <c r="AF609" s="2">
        <v>0.108046150938715</v>
      </c>
      <c r="AG609" s="2">
        <v>5.5760333884203198E-9</v>
      </c>
      <c r="AH609" s="2"/>
      <c r="AI609" s="2">
        <v>0.10792373519329</v>
      </c>
      <c r="AJ609" s="2">
        <v>5.5469774445730701E-9</v>
      </c>
      <c r="AK609" s="2"/>
      <c r="AL609" s="2">
        <v>0.107838571145992</v>
      </c>
      <c r="AM609" s="2">
        <v>5.5139200535839601E-9</v>
      </c>
      <c r="AN609" s="2"/>
      <c r="AO609" s="2">
        <v>0.107779686723629</v>
      </c>
      <c r="AP609" s="2">
        <v>5.4769820216792301E-9</v>
      </c>
      <c r="AR609">
        <v>0.10773918414429499</v>
      </c>
      <c r="AS609" s="2">
        <v>5.43634385778498E-9</v>
      </c>
      <c r="AT609" s="2"/>
      <c r="AU609" s="2">
        <v>0.107711449403121</v>
      </c>
      <c r="AV609" s="2">
        <v>5.3922214518594398E-9</v>
      </c>
      <c r="AW609" s="2"/>
      <c r="AX609" s="2">
        <v>0.10769253120207101</v>
      </c>
      <c r="AY609" s="2">
        <v>5.3448497493696604E-9</v>
      </c>
      <c r="AZ609" s="2"/>
      <c r="BA609" s="2">
        <v>0.10767967074616901</v>
      </c>
      <c r="BB609" s="2">
        <v>5.2944717749560804E-9</v>
      </c>
      <c r="BC609" s="2"/>
      <c r="BD609" s="2">
        <v>0.107670954618882</v>
      </c>
      <c r="BE609" s="2">
        <v>5.2413312724594203E-9</v>
      </c>
      <c r="BG609">
        <v>0.10766506315718</v>
      </c>
      <c r="BH609" s="2">
        <v>5.1856678131972498E-9</v>
      </c>
    </row>
    <row r="610" spans="2:60">
      <c r="B610">
        <v>0.113413636143781</v>
      </c>
      <c r="C610" s="2">
        <v>4.3299707334347002E-9</v>
      </c>
      <c r="E610">
        <v>0.113170320364561</v>
      </c>
      <c r="F610" s="2">
        <v>4.2592687213279297E-9</v>
      </c>
      <c r="H610">
        <v>0.112089713143028</v>
      </c>
      <c r="I610" s="2">
        <v>4.2229985857611003E-9</v>
      </c>
      <c r="K610">
        <v>0.110916874625343</v>
      </c>
      <c r="L610" s="2">
        <v>4.2018730736550902E-9</v>
      </c>
      <c r="N610">
        <v>0.109892438047175</v>
      </c>
      <c r="O610" s="2">
        <v>4.1881431270073396E-9</v>
      </c>
      <c r="P610" s="2"/>
      <c r="Q610" s="2">
        <v>0.10907489044916099</v>
      </c>
      <c r="R610" s="2">
        <v>4.1775017796705197E-9</v>
      </c>
      <c r="S610" s="2"/>
      <c r="T610" s="2">
        <v>0.108453661916147</v>
      </c>
      <c r="U610" s="2">
        <v>4.1673294372280503E-9</v>
      </c>
      <c r="V610" s="2"/>
      <c r="W610" s="2">
        <v>0.10799581957856801</v>
      </c>
      <c r="X610" s="2">
        <v>4.1560265525625397E-9</v>
      </c>
      <c r="Y610" s="2"/>
      <c r="Z610" s="2">
        <v>0.10766535095765201</v>
      </c>
      <c r="AA610" s="2">
        <v>4.1426429282854896E-9</v>
      </c>
      <c r="AC610">
        <v>0.107430404612502</v>
      </c>
      <c r="AD610" s="2">
        <v>4.1266463135479397E-9</v>
      </c>
      <c r="AE610" s="2"/>
      <c r="AF610" s="2">
        <v>0.107265285305745</v>
      </c>
      <c r="AG610" s="2">
        <v>4.1077741462258299E-9</v>
      </c>
      <c r="AH610" s="2"/>
      <c r="AI610" s="2">
        <v>0.107150292440286</v>
      </c>
      <c r="AJ610" s="2">
        <v>4.0859377446198702E-9</v>
      </c>
      <c r="AK610" s="2"/>
      <c r="AL610" s="2">
        <v>0.10707079910219</v>
      </c>
      <c r="AM610" s="2">
        <v>4.0611599439814302E-9</v>
      </c>
      <c r="AN610" s="2"/>
      <c r="AO610" s="2">
        <v>0.107016182803333</v>
      </c>
      <c r="AP610" s="2">
        <v>4.0335341824131603E-9</v>
      </c>
      <c r="AR610">
        <v>0.106978852793328</v>
      </c>
      <c r="AS610" s="2">
        <v>4.00319744826027E-9</v>
      </c>
      <c r="AT610" s="2"/>
      <c r="AU610" s="2">
        <v>0.106953451311676</v>
      </c>
      <c r="AV610" s="2">
        <v>3.97031227222143E-9</v>
      </c>
      <c r="AW610" s="2"/>
      <c r="AX610" s="2">
        <v>0.106936233416858</v>
      </c>
      <c r="AY610" s="2">
        <v>3.9350546851919403E-9</v>
      </c>
      <c r="AZ610" s="2"/>
      <c r="BA610" s="2">
        <v>0.106924602136407</v>
      </c>
      <c r="BB610" s="2">
        <v>3.8976061546908599E-9</v>
      </c>
      <c r="BC610" s="2"/>
      <c r="BD610" s="2">
        <v>0.106916768358363</v>
      </c>
      <c r="BE610" s="2">
        <v>3.8581482028550799E-9</v>
      </c>
      <c r="BG610">
        <v>0.106911506334488</v>
      </c>
      <c r="BH610" s="2">
        <v>3.8168588491271897E-9</v>
      </c>
    </row>
    <row r="611" spans="2:60">
      <c r="B611">
        <v>0.112578042491687</v>
      </c>
      <c r="C611" s="2">
        <v>3.2366670873730599E-9</v>
      </c>
      <c r="E611">
        <v>0.11232581974546101</v>
      </c>
      <c r="F611" s="2">
        <v>3.18268075936197E-9</v>
      </c>
      <c r="H611">
        <v>0.11124663839063</v>
      </c>
      <c r="I611" s="2">
        <v>3.1547847569614598E-9</v>
      </c>
      <c r="K611">
        <v>0.11008483033295501</v>
      </c>
      <c r="L611" s="2">
        <v>3.13839233527696E-9</v>
      </c>
      <c r="N611">
        <v>0.109077005146268</v>
      </c>
      <c r="O611" s="2">
        <v>3.12762317063567E-9</v>
      </c>
      <c r="P611" s="2"/>
      <c r="Q611" s="2">
        <v>0.108277966909435</v>
      </c>
      <c r="R611" s="2">
        <v>3.1192058789367001E-9</v>
      </c>
      <c r="S611" s="2"/>
      <c r="T611" s="2">
        <v>0.10767467186361999</v>
      </c>
      <c r="U611" s="2">
        <v>3.1111557712933401E-9</v>
      </c>
      <c r="V611" s="2"/>
      <c r="W611" s="2">
        <v>0.10723283975880001</v>
      </c>
      <c r="X611" s="2">
        <v>3.10226592494631E-9</v>
      </c>
      <c r="Y611" s="2"/>
      <c r="Z611" s="2">
        <v>0.106915913040107</v>
      </c>
      <c r="AA611" s="2">
        <v>3.0918230741430598E-9</v>
      </c>
      <c r="AC611">
        <v>0.10669198882012</v>
      </c>
      <c r="AD611" s="2">
        <v>3.07943049829418E-9</v>
      </c>
      <c r="AE611" s="2"/>
      <c r="AF611" s="2">
        <v>0.106535585476505</v>
      </c>
      <c r="AG611" s="2">
        <v>3.0648949142118898E-9</v>
      </c>
      <c r="AH611" s="2"/>
      <c r="AI611" s="2">
        <v>0.10642733135535699</v>
      </c>
      <c r="AJ611" s="2">
        <v>3.0481536430711601E-9</v>
      </c>
      <c r="AK611" s="2"/>
      <c r="AL611" s="2">
        <v>0.106352954504737</v>
      </c>
      <c r="AM611" s="2">
        <v>3.0292273702126201E-9</v>
      </c>
      <c r="AN611" s="2"/>
      <c r="AO611" s="2">
        <v>0.106302165449394</v>
      </c>
      <c r="AP611" s="2">
        <v>3.0081892614644002E-9</v>
      </c>
      <c r="AR611">
        <v>0.10626766270802</v>
      </c>
      <c r="AS611" s="2">
        <v>2.9851446144238599E-9</v>
      </c>
      <c r="AT611" s="2"/>
      <c r="AU611" s="2">
        <v>0.10624432766172801</v>
      </c>
      <c r="AV611" s="2">
        <v>2.9602173618001301E-9</v>
      </c>
      <c r="AW611" s="2"/>
      <c r="AX611" s="2">
        <v>0.10622860630325399</v>
      </c>
      <c r="AY611" s="2">
        <v>2.9335410801749599E-9</v>
      </c>
      <c r="AZ611" s="2"/>
      <c r="BA611" s="2">
        <v>0.106218050189026</v>
      </c>
      <c r="BB611" s="2">
        <v>2.9052529943025001E-9</v>
      </c>
      <c r="BC611" s="2"/>
      <c r="BD611" s="2">
        <v>0.106210983428648</v>
      </c>
      <c r="BE611" s="2">
        <v>2.8754899943421598E-9</v>
      </c>
      <c r="BG611">
        <v>0.106206265184716</v>
      </c>
      <c r="BH611" s="2">
        <v>2.8443860187169002E-9</v>
      </c>
    </row>
    <row r="612" spans="2:60">
      <c r="B612">
        <v>0.11178502254570601</v>
      </c>
      <c r="C612" s="2">
        <v>2.4387059128148798E-9</v>
      </c>
      <c r="E612">
        <v>0.111523343923628</v>
      </c>
      <c r="F612" s="2">
        <v>2.3970627651233299E-9</v>
      </c>
      <c r="H612">
        <v>0.11044524549344401</v>
      </c>
      <c r="I612" s="2">
        <v>2.3753430983534399E-9</v>
      </c>
      <c r="K612">
        <v>0.109294024980995</v>
      </c>
      <c r="L612" s="2">
        <v>2.36242902143346E-9</v>
      </c>
      <c r="N612">
        <v>0.10830219517098599</v>
      </c>
      <c r="O612" s="2">
        <v>2.3538238097873801E-9</v>
      </c>
      <c r="P612" s="2"/>
      <c r="Q612" s="2">
        <v>0.107520911990581</v>
      </c>
      <c r="R612" s="2">
        <v>2.3470241591452899E-9</v>
      </c>
      <c r="S612" s="2"/>
      <c r="T612" s="2">
        <v>0.106934728174398</v>
      </c>
      <c r="U612" s="2">
        <v>2.34051550862586E-9</v>
      </c>
      <c r="V612" s="2"/>
      <c r="W612" s="2">
        <v>0.10650808372349301</v>
      </c>
      <c r="X612" s="2">
        <v>2.3333807362047701E-9</v>
      </c>
      <c r="Y612" s="2"/>
      <c r="Z612" s="2">
        <v>0.106203926334209</v>
      </c>
      <c r="AA612" s="2">
        <v>2.32508075169865E-9</v>
      </c>
      <c r="AC612">
        <v>0.105990332435748</v>
      </c>
      <c r="AD612" s="2">
        <v>2.3153179391248402E-9</v>
      </c>
      <c r="AE612" s="2"/>
      <c r="AF612" s="2">
        <v>0.105842048194039</v>
      </c>
      <c r="AG612" s="2">
        <v>2.3039492368300202E-9</v>
      </c>
      <c r="AH612" s="2"/>
      <c r="AI612" s="2">
        <v>0.105740032986355</v>
      </c>
      <c r="AJ612" s="2">
        <v>2.2909303690823298E-9</v>
      </c>
      <c r="AK612" s="2"/>
      <c r="AL612" s="2">
        <v>0.10567036414676</v>
      </c>
      <c r="AM612" s="2">
        <v>2.27627980366401E-9</v>
      </c>
      <c r="AN612" s="2"/>
      <c r="AO612" s="2">
        <v>0.105623075254416</v>
      </c>
      <c r="AP612" s="2">
        <v>2.26005527231524E-9</v>
      </c>
      <c r="AR612">
        <v>0.105591142368264</v>
      </c>
      <c r="AS612" s="2">
        <v>2.2423383555376299E-9</v>
      </c>
      <c r="AT612" s="2"/>
      <c r="AU612" s="2">
        <v>0.10556967416032</v>
      </c>
      <c r="AV612" s="2">
        <v>2.2232242956370398E-9</v>
      </c>
      <c r="AW612" s="2"/>
      <c r="AX612" s="2">
        <v>0.105555296556783</v>
      </c>
      <c r="AY612" s="2">
        <v>2.2028152367357401E-9</v>
      </c>
      <c r="AZ612" s="2"/>
      <c r="BA612" s="2">
        <v>0.10554569997883299</v>
      </c>
      <c r="BB612" s="2">
        <v>2.1812157363342098E-9</v>
      </c>
      <c r="BC612" s="2"/>
      <c r="BD612" s="2">
        <v>0.105539313595251</v>
      </c>
      <c r="BE612" s="2">
        <v>2.1585297987098199E-9</v>
      </c>
      <c r="BG612">
        <v>0.105535074787923</v>
      </c>
      <c r="BH612" s="2">
        <v>2.1348589376742999E-9</v>
      </c>
    </row>
    <row r="613" spans="2:60">
      <c r="B613">
        <v>0.11106513330614499</v>
      </c>
      <c r="C613" s="2">
        <v>1.8773187058689601E-9</v>
      </c>
      <c r="E613">
        <v>0.110794373463735</v>
      </c>
      <c r="F613" s="2">
        <v>1.8444680098813101E-9</v>
      </c>
      <c r="H613">
        <v>0.109717298776404</v>
      </c>
      <c r="I613" s="2">
        <v>1.82714929684699E-9</v>
      </c>
      <c r="K613">
        <v>0.10857596444489</v>
      </c>
      <c r="L613" s="2">
        <v>1.81671083852602E-9</v>
      </c>
      <c r="N613">
        <v>0.107598945951247</v>
      </c>
      <c r="O613" s="2">
        <v>1.8096426770997701E-9</v>
      </c>
      <c r="P613" s="2"/>
      <c r="Q613" s="2">
        <v>0.10683398187593</v>
      </c>
      <c r="R613" s="2">
        <v>1.8039900899228299E-9</v>
      </c>
      <c r="S613" s="2"/>
      <c r="T613" s="2">
        <v>0.10626341697648201</v>
      </c>
      <c r="U613" s="2">
        <v>1.79857368891459E-9</v>
      </c>
      <c r="V613" s="2"/>
      <c r="W613" s="2">
        <v>0.10585054421337101</v>
      </c>
      <c r="X613" s="2">
        <v>1.7926822884567301E-9</v>
      </c>
      <c r="Y613" s="2"/>
      <c r="Z613" s="2">
        <v>0.10555789150002599</v>
      </c>
      <c r="AA613" s="2">
        <v>1.78590005830426E-9</v>
      </c>
      <c r="AC613">
        <v>0.10535354639993499</v>
      </c>
      <c r="AD613" s="2">
        <v>1.7779991309769E-9</v>
      </c>
      <c r="AE613" s="2"/>
      <c r="AF613" s="2">
        <v>0.10521248625549</v>
      </c>
      <c r="AG613" s="2">
        <v>1.76887146554213E-9</v>
      </c>
      <c r="AH613" s="2"/>
      <c r="AI613" s="2">
        <v>0.105115988233347</v>
      </c>
      <c r="AJ613" s="2">
        <v>1.7584852818277301E-9</v>
      </c>
      <c r="AK613" s="2"/>
      <c r="AL613" s="2">
        <v>0.105050457500697</v>
      </c>
      <c r="AM613" s="2">
        <v>1.7468570009195599E-9</v>
      </c>
      <c r="AN613" s="2"/>
      <c r="AO613" s="2">
        <v>0.105006226531327</v>
      </c>
      <c r="AP613" s="2">
        <v>1.7340330281268899E-9</v>
      </c>
      <c r="AR613">
        <v>0.10497652534899</v>
      </c>
      <c r="AS613" s="2">
        <v>1.7200778338233799E-9</v>
      </c>
      <c r="AT613" s="2"/>
      <c r="AU613" s="2">
        <v>0.104956668668946</v>
      </c>
      <c r="AV613" s="2">
        <v>1.7050661047439201E-9</v>
      </c>
      <c r="AW613" s="2"/>
      <c r="AX613" s="2">
        <v>0.104943444164217</v>
      </c>
      <c r="AY613" s="2">
        <v>1.6890775554140499E-9</v>
      </c>
      <c r="AZ613" s="2"/>
      <c r="BA613" s="2">
        <v>0.10493466611548501</v>
      </c>
      <c r="BB613" s="2">
        <v>1.6721934977091201E-9</v>
      </c>
      <c r="BC613" s="2"/>
      <c r="BD613" s="2">
        <v>0.104928856709228</v>
      </c>
      <c r="BE613" s="2">
        <v>1.65449458490651E-9</v>
      </c>
      <c r="BG613">
        <v>0.104925022092619</v>
      </c>
      <c r="BH613" s="2">
        <v>1.63605934788081E-9</v>
      </c>
    </row>
    <row r="614" spans="2:60">
      <c r="B614">
        <v>0.110419772240628</v>
      </c>
      <c r="C614" s="2">
        <v>1.4735085096097899E-9</v>
      </c>
      <c r="E614">
        <v>0.11014055236866301</v>
      </c>
      <c r="F614" s="2">
        <v>1.44709590106357E-9</v>
      </c>
      <c r="H614">
        <v>0.109064382076752</v>
      </c>
      <c r="I614" s="2">
        <v>1.4330175107542301E-9</v>
      </c>
      <c r="K614">
        <v>0.10793213809780799</v>
      </c>
      <c r="L614" s="2">
        <v>1.42441382907108E-9</v>
      </c>
      <c r="N614">
        <v>0.106968699749268</v>
      </c>
      <c r="O614" s="2">
        <v>1.4184941339827999E-9</v>
      </c>
      <c r="P614" s="2"/>
      <c r="Q614" s="2">
        <v>0.106218631109807</v>
      </c>
      <c r="R614" s="2">
        <v>1.4137040306983801E-9</v>
      </c>
      <c r="S614" s="2"/>
      <c r="T614" s="2">
        <v>0.105662251900822</v>
      </c>
      <c r="U614" s="2">
        <v>1.40910829340811E-9</v>
      </c>
      <c r="V614" s="2"/>
      <c r="W614" s="2">
        <v>0.105261822746161</v>
      </c>
      <c r="X614" s="2">
        <v>1.4041452960325999E-9</v>
      </c>
      <c r="Y614" s="2"/>
      <c r="Z614" s="2">
        <v>0.10497951077397601</v>
      </c>
      <c r="AA614" s="2">
        <v>1.39848838205093E-9</v>
      </c>
      <c r="AC614">
        <v>0.10478343475424701</v>
      </c>
      <c r="AD614" s="2">
        <v>1.3919598893167599E-9</v>
      </c>
      <c r="AE614" s="2"/>
      <c r="AF614" s="2">
        <v>0.10464879905982501</v>
      </c>
      <c r="AG614" s="2">
        <v>1.3844767731812701E-9</v>
      </c>
      <c r="AH614" s="2"/>
      <c r="AI614" s="2">
        <v>0.104557181285114</v>
      </c>
      <c r="AJ614" s="2">
        <v>1.37601595379861E-9</v>
      </c>
      <c r="AK614" s="2"/>
      <c r="AL614" s="2">
        <v>0.104495291319679</v>
      </c>
      <c r="AM614" s="2">
        <v>1.3665920707413301E-9</v>
      </c>
      <c r="AN614" s="2"/>
      <c r="AO614" s="2">
        <v>0.104453736326866</v>
      </c>
      <c r="AP614" s="2">
        <v>1.35624308780701E-9</v>
      </c>
      <c r="AR614">
        <v>0.10442597762348201</v>
      </c>
      <c r="AS614" s="2">
        <v>1.3450209055349399E-9</v>
      </c>
      <c r="AT614" s="2"/>
      <c r="AU614" s="2">
        <v>0.10440751609818499</v>
      </c>
      <c r="AV614" s="2">
        <v>1.3329852008230299E-9</v>
      </c>
      <c r="AW614" s="2"/>
      <c r="AX614" s="2">
        <v>0.104395284521177</v>
      </c>
      <c r="AY614" s="2">
        <v>1.32019936954768E-9</v>
      </c>
      <c r="AZ614" s="2"/>
      <c r="BA614" s="2">
        <v>0.10438720753113399</v>
      </c>
      <c r="BB614" s="2">
        <v>1.3067278552537101E-9</v>
      </c>
      <c r="BC614" s="2"/>
      <c r="BD614" s="2">
        <v>0.10438188965607099</v>
      </c>
      <c r="BE614" s="2">
        <v>1.2926344012643901E-9</v>
      </c>
      <c r="BG614">
        <v>0.104378397534528</v>
      </c>
      <c r="BH614" s="2">
        <v>1.2779809238953599E-9</v>
      </c>
    </row>
    <row r="615" spans="2:60">
      <c r="B615">
        <v>0.10980601211006</v>
      </c>
      <c r="C615" s="2">
        <v>1.1676031306352101E-9</v>
      </c>
      <c r="E615">
        <v>0.109519265722986</v>
      </c>
      <c r="F615" s="2">
        <v>1.1461418557859401E-9</v>
      </c>
      <c r="H615">
        <v>0.108444564414986</v>
      </c>
      <c r="I615" s="2">
        <v>1.1345663527763099E-9</v>
      </c>
      <c r="K615">
        <v>0.107321516995512</v>
      </c>
      <c r="L615" s="2">
        <v>1.1273875320892499E-9</v>
      </c>
      <c r="N615">
        <v>0.106371397860461</v>
      </c>
      <c r="O615" s="2">
        <v>1.1223661853730601E-9</v>
      </c>
      <c r="P615" s="2"/>
      <c r="Q615" s="2">
        <v>0.105635732134259</v>
      </c>
      <c r="R615" s="2">
        <v>1.1182551570132199E-9</v>
      </c>
      <c r="S615" s="2"/>
      <c r="T615" s="2">
        <v>0.105092936570696</v>
      </c>
      <c r="U615" s="2">
        <v>1.11430622042623E-9</v>
      </c>
      <c r="V615" s="2"/>
      <c r="W615" s="2">
        <v>0.104704328916373</v>
      </c>
      <c r="X615" s="2">
        <v>1.11007190545819E-9</v>
      </c>
      <c r="Y615" s="2"/>
      <c r="Z615" s="2">
        <v>0.104431772121182</v>
      </c>
      <c r="AA615" s="2">
        <v>1.10529332583917E-9</v>
      </c>
      <c r="AC615">
        <v>0.104243446502487</v>
      </c>
      <c r="AD615" s="2">
        <v>1.09983074759898E-9</v>
      </c>
      <c r="AE615" s="2"/>
      <c r="AF615" s="2">
        <v>0.10411479530527699</v>
      </c>
      <c r="AG615" s="2">
        <v>1.0936198123934599E-9</v>
      </c>
      <c r="AH615" s="2"/>
      <c r="AI615" s="2">
        <v>0.10402769664052799</v>
      </c>
      <c r="AJ615" s="2">
        <v>1.0866437314126999E-9</v>
      </c>
      <c r="AK615" s="2"/>
      <c r="AL615" s="2">
        <v>0.10396915856984899</v>
      </c>
      <c r="AM615" s="2">
        <v>1.0789154931464E-9</v>
      </c>
      <c r="AN615" s="2"/>
      <c r="AO615" s="2">
        <v>0.10393005329431999</v>
      </c>
      <c r="AP615" s="2">
        <v>1.0704663870377299E-9</v>
      </c>
      <c r="AR615">
        <v>0.103904062926511</v>
      </c>
      <c r="AS615" s="2">
        <v>1.0613385439863901E-9</v>
      </c>
      <c r="AT615" s="2"/>
      <c r="AU615" s="2">
        <v>0.10388686449682499</v>
      </c>
      <c r="AV615" s="2">
        <v>1.05158005795325E-9</v>
      </c>
      <c r="AW615" s="2"/>
      <c r="AX615" s="2">
        <v>0.10387552697081399</v>
      </c>
      <c r="AY615" s="2">
        <v>1.0412417849037801E-9</v>
      </c>
      <c r="AZ615" s="2"/>
      <c r="BA615" s="2">
        <v>0.103868077823972</v>
      </c>
      <c r="BB615" s="2">
        <v>1.0303752442658701E-9</v>
      </c>
      <c r="BC615" s="2"/>
      <c r="BD615" s="2">
        <v>0.10386319779195501</v>
      </c>
      <c r="BE615" s="2">
        <v>1.0190312529273601E-9</v>
      </c>
      <c r="BG615">
        <v>0.103860009135241</v>
      </c>
      <c r="BH615" s="2">
        <v>1.0072590506195101E-9</v>
      </c>
    </row>
    <row r="616" spans="2:60">
      <c r="B616">
        <v>0.109225103551904</v>
      </c>
      <c r="C616" s="2">
        <v>9.2999769666487E-10</v>
      </c>
      <c r="E616">
        <v>0.10893137263037</v>
      </c>
      <c r="F616" s="2">
        <v>9.1247127166574698E-10</v>
      </c>
      <c r="H616">
        <v>0.10785828092012199</v>
      </c>
      <c r="I616" s="2">
        <v>9.0290646906920202E-10</v>
      </c>
      <c r="K616">
        <v>0.106744264100731</v>
      </c>
      <c r="L616" s="2">
        <v>8.9688911950665604E-10</v>
      </c>
      <c r="N616">
        <v>0.105807081574904</v>
      </c>
      <c r="O616" s="2">
        <v>8.92613800583522E-10</v>
      </c>
      <c r="P616" s="2"/>
      <c r="Q616" s="2">
        <v>0.10508531149174</v>
      </c>
      <c r="R616" s="2">
        <v>8.8907517700496701E-10</v>
      </c>
      <c r="S616" s="2"/>
      <c r="T616" s="2">
        <v>0.104555546188556</v>
      </c>
      <c r="U616" s="2">
        <v>8.8567189484455102E-10</v>
      </c>
      <c r="V616" s="2"/>
      <c r="W616" s="2">
        <v>0.1041782174471</v>
      </c>
      <c r="X616" s="2">
        <v>8.8204584449236698E-10</v>
      </c>
      <c r="Y616" s="2"/>
      <c r="Z616" s="2">
        <v>0.103914919428541</v>
      </c>
      <c r="AA616" s="2">
        <v>8.7799096617174998E-10</v>
      </c>
      <c r="AC616">
        <v>0.103733911937999</v>
      </c>
      <c r="AD616" s="2">
        <v>8.7339692062034796E-10</v>
      </c>
      <c r="AE616" s="2"/>
      <c r="AF616" s="2">
        <v>0.10361088260284899</v>
      </c>
      <c r="AG616" s="2">
        <v>8.6821368564151095E-10</v>
      </c>
      <c r="AH616" s="2"/>
      <c r="AI616" s="2">
        <v>0.10352800765334599</v>
      </c>
      <c r="AJ616" s="2">
        <v>8.6242914259518599E-10</v>
      </c>
      <c r="AK616" s="2"/>
      <c r="AL616" s="2">
        <v>0.103472586537232</v>
      </c>
      <c r="AM616" s="2">
        <v>8.5605478141888601E-10</v>
      </c>
      <c r="AN616" s="2"/>
      <c r="AO616" s="2">
        <v>0.103435747793964</v>
      </c>
      <c r="AP616" s="2">
        <v>8.4911650995627598E-10</v>
      </c>
      <c r="AR616">
        <v>0.10341138530862801</v>
      </c>
      <c r="AS616" s="2">
        <v>8.4164869981472104E-10</v>
      </c>
      <c r="AT616" s="2"/>
      <c r="AU616" s="2">
        <v>0.10339534382506201</v>
      </c>
      <c r="AV616" s="2">
        <v>8.3369030593195799E-10</v>
      </c>
      <c r="AW616" s="2"/>
      <c r="AX616" s="2">
        <v>0.10338482112268001</v>
      </c>
      <c r="AY616" s="2">
        <v>8.2528233001194398E-10</v>
      </c>
      <c r="AZ616" s="2"/>
      <c r="BA616" s="2">
        <v>0.103377941330221</v>
      </c>
      <c r="BB616" s="2">
        <v>8.1646616489833801E-10</v>
      </c>
      <c r="BC616" s="2"/>
      <c r="BD616" s="2">
        <v>0.103373456378827</v>
      </c>
      <c r="BE616" s="2">
        <v>8.0728252270364395E-10</v>
      </c>
      <c r="BG616">
        <v>0.103370540191081</v>
      </c>
      <c r="BH616" s="2">
        <v>7.9777075346533499E-10</v>
      </c>
    </row>
    <row r="617" spans="2:60">
      <c r="B617">
        <v>0.108665305464617</v>
      </c>
      <c r="C617" s="2">
        <v>7.4358554432141E-10</v>
      </c>
      <c r="E617">
        <v>0.108364919303228</v>
      </c>
      <c r="F617" s="2">
        <v>7.2921236837081796E-10</v>
      </c>
      <c r="H617">
        <v>0.107293624903726</v>
      </c>
      <c r="I617" s="2">
        <v>7.2127487244900698E-10</v>
      </c>
      <c r="K617">
        <v>0.106188619588774</v>
      </c>
      <c r="L617" s="2">
        <v>7.1621008935799404E-10</v>
      </c>
      <c r="N617">
        <v>0.10526416725700299</v>
      </c>
      <c r="O617" s="2">
        <v>7.1255702431547397E-10</v>
      </c>
      <c r="P617" s="2"/>
      <c r="Q617" s="2">
        <v>0.104555958087408</v>
      </c>
      <c r="R617" s="2">
        <v>7.0950243356076102E-10</v>
      </c>
      <c r="S617" s="2"/>
      <c r="T617" s="2">
        <v>0.10403882409804301</v>
      </c>
      <c r="U617" s="2">
        <v>7.06561355061796E-10</v>
      </c>
      <c r="V617" s="2"/>
      <c r="W617" s="2">
        <v>0.103672363048914</v>
      </c>
      <c r="X617" s="2">
        <v>7.0344623539755103E-10</v>
      </c>
      <c r="Y617" s="2"/>
      <c r="Z617" s="2">
        <v>0.103417935506825</v>
      </c>
      <c r="AA617" s="2">
        <v>6.99992530066131E-10</v>
      </c>
      <c r="AC617">
        <v>0.103243900750076</v>
      </c>
      <c r="AD617" s="2">
        <v>6.9611284915473005E-10</v>
      </c>
      <c r="AE617" s="2"/>
      <c r="AF617" s="2">
        <v>0.103126199219309</v>
      </c>
      <c r="AG617" s="2">
        <v>6.9176822956180899E-10</v>
      </c>
      <c r="AH617" s="2"/>
      <c r="AI617" s="2">
        <v>0.10304730594545999</v>
      </c>
      <c r="AJ617" s="2">
        <v>6.8695000790200396E-10</v>
      </c>
      <c r="AK617" s="2"/>
      <c r="AL617" s="2">
        <v>0.10299480785746799</v>
      </c>
      <c r="AM617" s="2">
        <v>6.81668297099277E-10</v>
      </c>
      <c r="AN617" s="2"/>
      <c r="AO617" s="2">
        <v>0.1029600836624</v>
      </c>
      <c r="AP617" s="2">
        <v>6.7594460174814796E-10</v>
      </c>
      <c r="AR617">
        <v>0.10293723212582299</v>
      </c>
      <c r="AS617" s="2">
        <v>6.69807049884408E-10</v>
      </c>
      <c r="AT617" s="2"/>
      <c r="AU617" s="2">
        <v>0.102922259022681</v>
      </c>
      <c r="AV617" s="2">
        <v>6.63287296325357E-10</v>
      </c>
      <c r="AW617" s="2"/>
      <c r="AX617" s="2">
        <v>0.10291248496482699</v>
      </c>
      <c r="AY617" s="2">
        <v>6.5641850627359195E-10</v>
      </c>
      <c r="AZ617" s="2"/>
      <c r="BA617" s="2">
        <v>0.102906125654345</v>
      </c>
      <c r="BB617" s="2">
        <v>6.4923404514999697E-10</v>
      </c>
      <c r="BC617" s="2"/>
      <c r="BD617" s="2">
        <v>0.102902000063517</v>
      </c>
      <c r="BE617" s="2">
        <v>6.4176663516353304E-10</v>
      </c>
      <c r="BG617">
        <v>0.10289933047586999</v>
      </c>
      <c r="BH617" s="2">
        <v>6.3404782328023601E-10</v>
      </c>
    </row>
    <row r="618" spans="2:60">
      <c r="B618">
        <v>0.108119842542969</v>
      </c>
      <c r="C618" s="2">
        <v>5.9740650818465503E-10</v>
      </c>
      <c r="E618">
        <v>0.107812988318638</v>
      </c>
      <c r="F618" s="2">
        <v>5.8555403854926998E-10</v>
      </c>
      <c r="H618">
        <v>0.106743736641567</v>
      </c>
      <c r="I618" s="2">
        <v>5.7892882235345902E-10</v>
      </c>
      <c r="K618">
        <v>0.105647806648193</v>
      </c>
      <c r="L618" s="2">
        <v>5.7464127529192505E-10</v>
      </c>
      <c r="N618">
        <v>0.104735944817673</v>
      </c>
      <c r="O618" s="2">
        <v>5.7150359088650798E-10</v>
      </c>
      <c r="P618" s="2"/>
      <c r="Q618" s="2">
        <v>0.104041008697262</v>
      </c>
      <c r="R618" s="2">
        <v>5.6885491813206204E-10</v>
      </c>
      <c r="S618" s="2"/>
      <c r="T618" s="2">
        <v>0.10353613926503</v>
      </c>
      <c r="U618" s="2">
        <v>5.6630238932513704E-10</v>
      </c>
      <c r="V618" s="2"/>
      <c r="W618" s="2">
        <v>0.103180157622291</v>
      </c>
      <c r="X618" s="2">
        <v>5.6361405687075896E-10</v>
      </c>
      <c r="Y618" s="2"/>
      <c r="Z618" s="2">
        <v>0.102934229690472</v>
      </c>
      <c r="AA618" s="2">
        <v>5.6065792728443697E-10</v>
      </c>
      <c r="AC618">
        <v>0.102766836387995</v>
      </c>
      <c r="AD618" s="2">
        <v>5.5736447203215E-10</v>
      </c>
      <c r="AE618" s="2"/>
      <c r="AF618" s="2">
        <v>0.102654180521122</v>
      </c>
      <c r="AG618" s="2">
        <v>5.5370321535232302E-10</v>
      </c>
      <c r="AH618" s="2"/>
      <c r="AI618" s="2">
        <v>0.102579037125381</v>
      </c>
      <c r="AJ618" s="2">
        <v>5.4966800973179201E-10</v>
      </c>
      <c r="AK618" s="2"/>
      <c r="AL618" s="2">
        <v>0.102529276940245</v>
      </c>
      <c r="AM618" s="2">
        <v>5.4526770586857204E-10</v>
      </c>
      <c r="AN618" s="2"/>
      <c r="AO618" s="2">
        <v>0.102496522793453</v>
      </c>
      <c r="AP618" s="2">
        <v>5.4052019298498901E-10</v>
      </c>
      <c r="AR618">
        <v>0.102475071539133</v>
      </c>
      <c r="AS618" s="2">
        <v>5.3544856344012603E-10</v>
      </c>
      <c r="AT618" s="2"/>
      <c r="AU618" s="2">
        <v>0.102461083410464</v>
      </c>
      <c r="AV618" s="2">
        <v>5.3007863065292405E-10</v>
      </c>
      <c r="AW618" s="2"/>
      <c r="AX618" s="2">
        <v>0.102451995994709</v>
      </c>
      <c r="AY618" s="2">
        <v>5.2443731921443997E-10</v>
      </c>
      <c r="AZ618" s="2"/>
      <c r="BA618" s="2">
        <v>0.10244611162082699</v>
      </c>
      <c r="BB618" s="2">
        <v>5.1855162367615795E-10</v>
      </c>
      <c r="BC618" s="2"/>
      <c r="BD618" s="2">
        <v>0.102442312281597</v>
      </c>
      <c r="BE618" s="2">
        <v>5.1244794217327804E-10</v>
      </c>
      <c r="BG618">
        <v>0.102439865446696</v>
      </c>
      <c r="BH618" s="2">
        <v>5.0615165945842397E-10</v>
      </c>
    </row>
    <row r="619" spans="2:60">
      <c r="B619">
        <v>0.107626918524966</v>
      </c>
      <c r="C619" s="2">
        <v>4.8746091314767102E-10</v>
      </c>
      <c r="E619">
        <v>0.107313691907426</v>
      </c>
      <c r="F619" s="2">
        <v>4.7755463837250701E-10</v>
      </c>
      <c r="H619">
        <v>0.106246105572407</v>
      </c>
      <c r="I619" s="2">
        <v>4.7195681851681397E-10</v>
      </c>
      <c r="K619">
        <v>0.105158402396163</v>
      </c>
      <c r="L619" s="2">
        <v>4.6828901240176996E-10</v>
      </c>
      <c r="N619">
        <v>0.104258007107336</v>
      </c>
      <c r="O619" s="2">
        <v>4.6557130258911102E-10</v>
      </c>
      <c r="P619" s="2"/>
      <c r="Q619" s="2">
        <v>0.10357513876784299</v>
      </c>
      <c r="R619" s="2">
        <v>4.6325881321838102E-10</v>
      </c>
      <c r="S619" s="2"/>
      <c r="T619" s="2">
        <v>0.103081383109284</v>
      </c>
      <c r="U619" s="2">
        <v>4.6102858251029199E-10</v>
      </c>
      <c r="V619" s="2"/>
      <c r="W619" s="2">
        <v>0.102734860080352</v>
      </c>
      <c r="X619" s="2">
        <v>4.5869071174066801E-10</v>
      </c>
      <c r="Y619" s="2"/>
      <c r="Z619" s="2">
        <v>0.102496571280948</v>
      </c>
      <c r="AA619" s="2">
        <v>4.5613770328733598E-10</v>
      </c>
      <c r="AC619">
        <v>0.10233512083440401</v>
      </c>
      <c r="AD619" s="2">
        <v>4.53313377184934E-10</v>
      </c>
      <c r="AE619" s="2"/>
      <c r="AF619" s="2">
        <v>0.102226959648768</v>
      </c>
      <c r="AG619" s="2">
        <v>4.5019351793411398E-10</v>
      </c>
      <c r="AH619" s="2"/>
      <c r="AI619" s="2">
        <v>0.102155141496685</v>
      </c>
      <c r="AJ619" s="2">
        <v>4.4677374037042199E-10</v>
      </c>
      <c r="AK619" s="2"/>
      <c r="AL619" s="2">
        <v>0.102107798088086</v>
      </c>
      <c r="AM619" s="2">
        <v>4.4306182444594598E-10</v>
      </c>
      <c r="AN619" s="2"/>
      <c r="AO619" s="2">
        <v>0.102076774951617</v>
      </c>
      <c r="AP619" s="2">
        <v>4.3907283387770402E-10</v>
      </c>
      <c r="AR619">
        <v>0.102056548422642</v>
      </c>
      <c r="AS619" s="2">
        <v>4.3482598454160601E-10</v>
      </c>
      <c r="AT619" s="2"/>
      <c r="AU619" s="2">
        <v>0.102043417819437</v>
      </c>
      <c r="AV619" s="2">
        <v>4.3034262459376001E-10</v>
      </c>
      <c r="AW619" s="2"/>
      <c r="AX619" s="2">
        <v>0.10203492545144</v>
      </c>
      <c r="AY619" s="2">
        <v>4.2564492924770899E-10</v>
      </c>
      <c r="AZ619" s="2"/>
      <c r="BA619" s="2">
        <v>0.102029450770127</v>
      </c>
      <c r="BB619" s="2">
        <v>4.20755060351942E-10</v>
      </c>
      <c r="BC619" s="2"/>
      <c r="BD619" s="2">
        <v>0.102025931573269</v>
      </c>
      <c r="BE619" s="2">
        <v>4.1569463157562499E-10</v>
      </c>
      <c r="BG619">
        <v>0.102023675133691</v>
      </c>
      <c r="BH619" s="2">
        <v>4.1048437642841298E-10</v>
      </c>
    </row>
    <row r="620" spans="2:60">
      <c r="B620">
        <v>0.10714443350472</v>
      </c>
      <c r="C620" s="2">
        <v>3.9949817145889098E-10</v>
      </c>
      <c r="E620">
        <v>0.106824455083692</v>
      </c>
      <c r="F620" s="2">
        <v>3.9117770947342801E-10</v>
      </c>
      <c r="H620">
        <v>0.105758447940553</v>
      </c>
      <c r="I620" s="2">
        <v>3.8642415059182201E-10</v>
      </c>
      <c r="K620">
        <v>0.10467885146966301</v>
      </c>
      <c r="L620" s="2">
        <v>3.8327123661215902E-10</v>
      </c>
      <c r="N620">
        <v>0.10378969901467</v>
      </c>
      <c r="O620" s="2">
        <v>3.8090708169762898E-10</v>
      </c>
      <c r="P620" s="2"/>
      <c r="Q620" s="2">
        <v>0.103118592975587</v>
      </c>
      <c r="R620" s="2">
        <v>3.78880541577003E-10</v>
      </c>
      <c r="S620" s="2"/>
      <c r="T620" s="2">
        <v>0.102635607844742</v>
      </c>
      <c r="U620" s="2">
        <v>3.76925002916835E-10</v>
      </c>
      <c r="V620" s="2"/>
      <c r="W620" s="2">
        <v>0.102298201193154</v>
      </c>
      <c r="X620" s="2">
        <v>3.7488433000850301E-10</v>
      </c>
      <c r="Y620" s="2"/>
      <c r="Z620" s="2">
        <v>0.102067236307689</v>
      </c>
      <c r="AA620" s="2">
        <v>3.7267059543572698E-10</v>
      </c>
      <c r="AC620">
        <v>0.101911454283275</v>
      </c>
      <c r="AD620" s="2">
        <v>3.7023820494469499E-10</v>
      </c>
      <c r="AE620" s="2"/>
      <c r="AF620" s="2">
        <v>0.101807558712534</v>
      </c>
      <c r="AG620" s="2">
        <v>3.6756783529142098E-10</v>
      </c>
      <c r="AH620" s="2"/>
      <c r="AI620" s="2">
        <v>0.101738880775609</v>
      </c>
      <c r="AJ620" s="2">
        <v>3.6465639427962699E-10</v>
      </c>
      <c r="AK620" s="2"/>
      <c r="AL620" s="2">
        <v>0.101693808568961</v>
      </c>
      <c r="AM620" s="2">
        <v>3.6151069757629302E-10</v>
      </c>
      <c r="AN620" s="2"/>
      <c r="AO620" s="2">
        <v>0.101664404359408</v>
      </c>
      <c r="AP620" s="2">
        <v>3.5814345415117502E-10</v>
      </c>
      <c r="AR620">
        <v>0.101645317806943</v>
      </c>
      <c r="AS620" s="2">
        <v>3.5457069876213901E-10</v>
      </c>
      <c r="AT620" s="2"/>
      <c r="AU620" s="2">
        <v>0.101632981627715</v>
      </c>
      <c r="AV620" s="2">
        <v>3.5081014142569501E-10</v>
      </c>
      <c r="AW620" s="2"/>
      <c r="AX620" s="2">
        <v>0.10162503794290401</v>
      </c>
      <c r="AY620" s="2">
        <v>3.4688010486478301E-10</v>
      </c>
      <c r="AZ620" s="2"/>
      <c r="BA620" s="2">
        <v>0.10161993927832499</v>
      </c>
      <c r="BB620" s="2">
        <v>3.42798843423705E-10</v>
      </c>
      <c r="BC620" s="2"/>
      <c r="BD620" s="2">
        <v>0.101616676011102</v>
      </c>
      <c r="BE620" s="2">
        <v>3.3858411218423699E-10</v>
      </c>
      <c r="BG620">
        <v>0.101614592713798</v>
      </c>
      <c r="BH620" s="2">
        <v>3.34252901724298E-10</v>
      </c>
    </row>
    <row r="621" spans="2:60">
      <c r="B621">
        <v>0.10668668946653399</v>
      </c>
      <c r="C621" s="2">
        <v>3.2912481659912199E-10</v>
      </c>
      <c r="E621">
        <v>0.106359284615273</v>
      </c>
      <c r="F621" s="2">
        <v>3.2210430852812099E-10</v>
      </c>
      <c r="H621">
        <v>0.105294299862978</v>
      </c>
      <c r="I621" s="2">
        <v>3.1805144045163199E-10</v>
      </c>
      <c r="K621">
        <v>0.104222240321364</v>
      </c>
      <c r="L621" s="2">
        <v>3.1533250886698399E-10</v>
      </c>
      <c r="N621">
        <v>0.103343736529264</v>
      </c>
      <c r="O621" s="2">
        <v>3.13271506461778E-10</v>
      </c>
      <c r="P621" s="2"/>
      <c r="Q621" s="2">
        <v>0.102683804483297</v>
      </c>
      <c r="R621" s="2">
        <v>3.11493076666096E-10</v>
      </c>
      <c r="S621" s="2"/>
      <c r="T621" s="2">
        <v>0.102211041149935</v>
      </c>
      <c r="U621" s="2">
        <v>3.09776055422285E-10</v>
      </c>
      <c r="V621" s="2"/>
      <c r="W621" s="2">
        <v>0.101882264827302</v>
      </c>
      <c r="X621" s="2">
        <v>3.0799144369869798E-10</v>
      </c>
      <c r="Y621" s="2"/>
      <c r="Z621" s="2">
        <v>0.101658211106732</v>
      </c>
      <c r="AA621" s="2">
        <v>3.0606697298592199E-10</v>
      </c>
      <c r="AC621">
        <v>0.10150775881105401</v>
      </c>
      <c r="AD621" s="2">
        <v>3.0396546450310201E-10</v>
      </c>
      <c r="AE621" s="2"/>
      <c r="AF621" s="2">
        <v>0.101407858644535</v>
      </c>
      <c r="AG621" s="2">
        <v>3.0167143553525202E-10</v>
      </c>
      <c r="AH621" s="2"/>
      <c r="AI621" s="2">
        <v>0.101342110340693</v>
      </c>
      <c r="AJ621" s="2">
        <v>2.9918275275093098E-10</v>
      </c>
      <c r="AK621" s="2"/>
      <c r="AL621" s="2">
        <v>0.101299148436528</v>
      </c>
      <c r="AM621" s="2">
        <v>2.9650539112229801E-10</v>
      </c>
      <c r="AN621" s="2"/>
      <c r="AO621" s="2">
        <v>0.10127124227336</v>
      </c>
      <c r="AP621" s="2">
        <v>2.9365011632615799E-10</v>
      </c>
      <c r="AR621">
        <v>0.10125320619591099</v>
      </c>
      <c r="AS621" s="2">
        <v>2.9063036951039402E-10</v>
      </c>
      <c r="AT621" s="2"/>
      <c r="AU621" s="2">
        <v>0.101241599008561</v>
      </c>
      <c r="AV621" s="2">
        <v>2.87460912021727E-10</v>
      </c>
      <c r="AW621" s="2"/>
      <c r="AX621" s="2">
        <v>0.101234156701887</v>
      </c>
      <c r="AY621" s="2">
        <v>2.8415695621407202E-10</v>
      </c>
      <c r="AZ621" s="2"/>
      <c r="BA621" s="2">
        <v>0.10122940019014801</v>
      </c>
      <c r="BB621" s="2">
        <v>2.8073361085132501E-10</v>
      </c>
      <c r="BC621" s="2"/>
      <c r="BD621" s="2">
        <v>0.10122636882295701</v>
      </c>
      <c r="BE621" s="2">
        <v>2.7720553235192099E-10</v>
      </c>
      <c r="BG621">
        <v>0.101224441750549</v>
      </c>
      <c r="BH621" s="2">
        <v>2.7358671196934799E-10</v>
      </c>
    </row>
    <row r="622" spans="2:60">
      <c r="B622">
        <v>0.106176883356011</v>
      </c>
      <c r="C622" s="2">
        <v>2.6519321798005799E-10</v>
      </c>
      <c r="E622">
        <v>0.10584059960035599</v>
      </c>
      <c r="F622" s="2">
        <v>2.5937598918197401E-10</v>
      </c>
      <c r="H622">
        <v>0.10477666965436</v>
      </c>
      <c r="I622" s="2">
        <v>2.5597705496093199E-10</v>
      </c>
      <c r="K622">
        <v>0.10371306616845199</v>
      </c>
      <c r="L622" s="2">
        <v>2.5366725720166299E-10</v>
      </c>
      <c r="N622">
        <v>0.102846466935395</v>
      </c>
      <c r="O622" s="2">
        <v>2.5189531250564399E-10</v>
      </c>
      <c r="P622" s="2"/>
      <c r="Q622" s="2">
        <v>0.102198959515065</v>
      </c>
      <c r="R622" s="2">
        <v>2.5035541435302001E-10</v>
      </c>
      <c r="S622" s="2"/>
      <c r="T622" s="2">
        <v>0.10173750006627399</v>
      </c>
      <c r="U622" s="2">
        <v>2.4886799480394398E-10</v>
      </c>
      <c r="V622" s="2"/>
      <c r="W622" s="2">
        <v>0.101418216777277</v>
      </c>
      <c r="X622" s="2">
        <v>2.4732879538903702E-10</v>
      </c>
      <c r="Y622" s="2"/>
      <c r="Z622" s="2">
        <v>0.101201725450188</v>
      </c>
      <c r="AA622" s="2">
        <v>2.4567975281659599E-10</v>
      </c>
      <c r="AC622">
        <v>0.101057075282437</v>
      </c>
      <c r="AD622" s="2">
        <v>2.43891266240502E-10</v>
      </c>
      <c r="AE622" s="2"/>
      <c r="AF622" s="2">
        <v>0.100961502768073</v>
      </c>
      <c r="AG622" s="2">
        <v>2.41951259511434E-10</v>
      </c>
      <c r="AH622" s="2"/>
      <c r="AI622" s="2">
        <v>0.100898911962107</v>
      </c>
      <c r="AJ622" s="2">
        <v>2.3985838832860501E-10</v>
      </c>
      <c r="AK622" s="2"/>
      <c r="AL622" s="2">
        <v>0.100858213330555</v>
      </c>
      <c r="AM622" s="2">
        <v>2.3761778929178102E-10</v>
      </c>
      <c r="AN622" s="2"/>
      <c r="AO622" s="2">
        <v>0.10083190599059901</v>
      </c>
      <c r="AP622" s="2">
        <v>2.3523839820694102E-10</v>
      </c>
      <c r="AR622">
        <v>0.100814985650859</v>
      </c>
      <c r="AS622" s="2">
        <v>2.3273124631896301E-10</v>
      </c>
      <c r="AT622" s="2"/>
      <c r="AU622" s="2">
        <v>0.100804149041367</v>
      </c>
      <c r="AV622" s="2">
        <v>2.30108372839044E-10</v>
      </c>
      <c r="AW622" s="2"/>
      <c r="AX622" s="2">
        <v>0.100797234197013</v>
      </c>
      <c r="AY622" s="2">
        <v>2.2738213055169801E-10</v>
      </c>
      <c r="AZ622" s="2"/>
      <c r="BA622" s="2">
        <v>0.100792835940048</v>
      </c>
      <c r="BB622" s="2">
        <v>2.24564745126077E-10</v>
      </c>
      <c r="BC622" s="2"/>
      <c r="BD622" s="2">
        <v>0.100790046247484</v>
      </c>
      <c r="BE622" s="2">
        <v>2.2166803997189401E-10</v>
      </c>
      <c r="BG622">
        <v>0.10078828122571799</v>
      </c>
      <c r="BH622" s="2">
        <v>2.1870327010793E-10</v>
      </c>
    </row>
    <row r="623" spans="2:60">
      <c r="B623">
        <v>0.10567168533452</v>
      </c>
      <c r="C623" s="2">
        <v>2.1289241287320701E-10</v>
      </c>
      <c r="E623">
        <v>0.10532582820785</v>
      </c>
      <c r="F623" s="2">
        <v>2.08087135097342E-10</v>
      </c>
      <c r="H623">
        <v>0.10426266891538601</v>
      </c>
      <c r="I623" s="2">
        <v>2.0524562892798399E-10</v>
      </c>
      <c r="K623">
        <v>0.103207452806633</v>
      </c>
      <c r="L623" s="2">
        <v>2.03290254488437E-10</v>
      </c>
      <c r="N623">
        <v>0.102352749566817</v>
      </c>
      <c r="O623" s="2">
        <v>2.0177299396228E-10</v>
      </c>
      <c r="P623" s="2"/>
      <c r="Q623" s="2">
        <v>0.101717643954103</v>
      </c>
      <c r="R623" s="2">
        <v>2.0044560543978901E-10</v>
      </c>
      <c r="S623" s="2"/>
      <c r="T623" s="2">
        <v>0.101267431379206</v>
      </c>
      <c r="U623" s="2">
        <v>1.9916284967328601E-10</v>
      </c>
      <c r="V623" s="2"/>
      <c r="W623" s="2">
        <v>0.100957555483201</v>
      </c>
      <c r="X623" s="2">
        <v>1.9784080399940801E-10</v>
      </c>
      <c r="Y623" s="2"/>
      <c r="Z623" s="2">
        <v>0.100748525626548</v>
      </c>
      <c r="AA623" s="2">
        <v>1.9643302131138699E-10</v>
      </c>
      <c r="AC623">
        <v>0.100609574070954</v>
      </c>
      <c r="AD623" s="2">
        <v>1.9491605109834401E-10</v>
      </c>
      <c r="AE623" s="2"/>
      <c r="AF623" s="2">
        <v>0.10051823216408599</v>
      </c>
      <c r="AG623" s="2">
        <v>1.9328054020557499E-10</v>
      </c>
      <c r="AH623" s="2"/>
      <c r="AI623" s="2">
        <v>0.100458713445579</v>
      </c>
      <c r="AJ623" s="2">
        <v>1.9152572564791901E-10</v>
      </c>
      <c r="AK623" s="2"/>
      <c r="AL623" s="2">
        <v>0.100420206359946</v>
      </c>
      <c r="AM623" s="2">
        <v>1.89656000330064E-10</v>
      </c>
      <c r="AN623" s="2"/>
      <c r="AO623" s="2">
        <v>0.10039543975399701</v>
      </c>
      <c r="AP623" s="2">
        <v>1.8767875419797401E-10</v>
      </c>
      <c r="AR623">
        <v>0.10037958944912</v>
      </c>
      <c r="AS623" s="2">
        <v>1.85603007691823E-10</v>
      </c>
      <c r="AT623" s="2"/>
      <c r="AU623" s="2">
        <v>0.100369488299935</v>
      </c>
      <c r="AV623" s="2">
        <v>1.83438543003962E-10</v>
      </c>
      <c r="AW623" s="2"/>
      <c r="AX623" s="2">
        <v>0.100363074460062</v>
      </c>
      <c r="AY623" s="2">
        <v>1.81195351921223E-10</v>
      </c>
      <c r="AZ623" s="2"/>
      <c r="BA623" s="2">
        <v>0.10035901485365201</v>
      </c>
      <c r="BB623" s="2">
        <v>1.78883287420293E-10</v>
      </c>
      <c r="BC623" s="2"/>
      <c r="BD623" s="2">
        <v>0.100356452515745</v>
      </c>
      <c r="BE623" s="2">
        <v>1.7651184783582499E-10</v>
      </c>
      <c r="BG623">
        <v>0.100354839213259</v>
      </c>
      <c r="BH623" s="2">
        <v>1.7409004806966499E-10</v>
      </c>
    </row>
    <row r="624" spans="2:60">
      <c r="B624">
        <v>0.10517900522368701</v>
      </c>
      <c r="C624" s="2">
        <v>1.71357754816515E-10</v>
      </c>
      <c r="E624">
        <v>0.104823453375364</v>
      </c>
      <c r="F624" s="2">
        <v>1.6737625839929199E-10</v>
      </c>
      <c r="H624">
        <v>0.10376107140702499</v>
      </c>
      <c r="I624" s="2">
        <v>1.64993700306046E-10</v>
      </c>
      <c r="K624">
        <v>0.102714198658562</v>
      </c>
      <c r="L624" s="2">
        <v>1.63334029670503E-10</v>
      </c>
      <c r="N624">
        <v>0.10187124870546101</v>
      </c>
      <c r="O624" s="2">
        <v>1.6203220087221901E-10</v>
      </c>
      <c r="P624" s="2"/>
      <c r="Q624" s="2">
        <v>0.101248321334225</v>
      </c>
      <c r="R624" s="2">
        <v>1.6088620211902601E-10</v>
      </c>
      <c r="S624" s="2"/>
      <c r="T624" s="2">
        <v>0.10080908930278</v>
      </c>
      <c r="U624" s="2">
        <v>1.59778279805183E-10</v>
      </c>
      <c r="V624" s="2"/>
      <c r="W624" s="2">
        <v>0.10050834703168</v>
      </c>
      <c r="X624" s="2">
        <v>1.5864072473651599E-10</v>
      </c>
      <c r="Y624" s="2"/>
      <c r="Z624" s="2">
        <v>0.10030652223087699</v>
      </c>
      <c r="AA624" s="2">
        <v>1.5743630095196201E-10</v>
      </c>
      <c r="AC624">
        <v>0.100173044115219</v>
      </c>
      <c r="AD624" s="2">
        <v>1.5614639542687601E-10</v>
      </c>
      <c r="AE624" s="2"/>
      <c r="AF624" s="2">
        <v>0.100085744254767</v>
      </c>
      <c r="AG624" s="2">
        <v>1.5476376055029001E-10</v>
      </c>
      <c r="AH624" s="2"/>
      <c r="AI624" s="2">
        <v>0.100029145397718</v>
      </c>
      <c r="AJ624" s="2">
        <v>1.5328803901481199E-10</v>
      </c>
      <c r="AK624" s="2"/>
      <c r="AL624" s="2">
        <v>9.9992710495980602E-2</v>
      </c>
      <c r="AM624" s="2">
        <v>1.51722983038032E-10</v>
      </c>
      <c r="AN624" s="2"/>
      <c r="AO624" s="2">
        <v>9.9969393231935599E-2</v>
      </c>
      <c r="AP624" s="2">
        <v>1.5007471256893499E-10</v>
      </c>
      <c r="AR624">
        <v>9.9954544358537095E-2</v>
      </c>
      <c r="AS624" s="2">
        <v>1.48350616856852E-10</v>
      </c>
      <c r="AT624" s="2"/>
      <c r="AU624" s="2">
        <v>9.9945128028827906E-2</v>
      </c>
      <c r="AV624" s="2">
        <v>1.4655865902073299E-10</v>
      </c>
      <c r="AW624" s="2"/>
      <c r="AX624" s="2">
        <v>9.9939178345542903E-2</v>
      </c>
      <c r="AY624" s="2">
        <v>1.4470693616321599E-10</v>
      </c>
      <c r="AZ624" s="2"/>
      <c r="BA624" s="2">
        <v>9.9935430910103498E-2</v>
      </c>
      <c r="BB624" s="2">
        <v>1.4280340348433999E-10</v>
      </c>
      <c r="BC624" s="2"/>
      <c r="BD624" s="2">
        <v>9.9933077104623194E-2</v>
      </c>
      <c r="BE624" s="2">
        <v>1.40855704794622E-10</v>
      </c>
      <c r="BG624">
        <v>9.9931602270415795E-2</v>
      </c>
      <c r="BH624" s="2">
        <v>1.3887107267365701E-10</v>
      </c>
    </row>
    <row r="625" spans="2:60">
      <c r="B625">
        <v>0.104706537109406</v>
      </c>
      <c r="C625" s="2">
        <v>1.3877518395491599E-10</v>
      </c>
      <c r="E625">
        <v>0.104341642720224</v>
      </c>
      <c r="F625" s="2">
        <v>1.3545668379927601E-10</v>
      </c>
      <c r="H625">
        <v>0.10328019959802601</v>
      </c>
      <c r="I625" s="2">
        <v>1.3344784018456E-10</v>
      </c>
      <c r="K625">
        <v>0.10224158318144699</v>
      </c>
      <c r="L625" s="2">
        <v>1.32032207006241E-10</v>
      </c>
      <c r="N625">
        <v>0.101410107701403</v>
      </c>
      <c r="O625" s="2">
        <v>1.30910590310257E-10</v>
      </c>
      <c r="P625" s="2"/>
      <c r="Q625" s="2">
        <v>0.10079897341320999</v>
      </c>
      <c r="R625" s="2">
        <v>1.2991764684749501E-10</v>
      </c>
      <c r="S625" s="2"/>
      <c r="T625" s="2">
        <v>0.100370304196839</v>
      </c>
      <c r="U625" s="2">
        <v>1.2895735607652699E-10</v>
      </c>
      <c r="V625" s="2"/>
      <c r="W625" s="2">
        <v>0.10007829535514901</v>
      </c>
      <c r="X625" s="2">
        <v>1.27974774132253E-10</v>
      </c>
      <c r="Y625" s="2"/>
      <c r="Z625" s="2">
        <v>9.98833208151437E-2</v>
      </c>
      <c r="AA625" s="2">
        <v>1.2693987723664999E-10</v>
      </c>
      <c r="AC625">
        <v>9.9755018088143702E-2</v>
      </c>
      <c r="AD625" s="2">
        <v>1.25837808575735E-10</v>
      </c>
      <c r="AE625" s="2"/>
      <c r="AF625" s="2">
        <v>9.9671519705790607E-2</v>
      </c>
      <c r="AG625" s="2">
        <v>1.2466292641756701E-10</v>
      </c>
      <c r="AH625" s="2"/>
      <c r="AI625" s="2">
        <v>9.9617652477872298E-2</v>
      </c>
      <c r="AJ625" s="2">
        <v>1.2341514715014101E-10</v>
      </c>
      <c r="AK625" s="2"/>
      <c r="AL625" s="2">
        <v>9.9583146105766907E-2</v>
      </c>
      <c r="AM625" s="2">
        <v>1.2209768089233099E-10</v>
      </c>
      <c r="AN625" s="2"/>
      <c r="AO625" s="2">
        <v>9.9561170777410002E-2</v>
      </c>
      <c r="AP625" s="2">
        <v>1.2071561820076499E-10</v>
      </c>
      <c r="AR625">
        <v>9.9547244401755705E-2</v>
      </c>
      <c r="AS625" s="2">
        <v>1.19275042133762E-10</v>
      </c>
      <c r="AT625" s="2"/>
      <c r="AU625" s="2">
        <v>9.9538455727186503E-2</v>
      </c>
      <c r="AV625" s="2">
        <v>1.17782468411916E-10</v>
      </c>
      <c r="AW625" s="2"/>
      <c r="AX625" s="2">
        <v>9.9532929322376895E-2</v>
      </c>
      <c r="AY625" s="2">
        <v>1.16244493027995E-10</v>
      </c>
      <c r="AZ625" s="2"/>
      <c r="BA625" s="2">
        <v>9.95294651469074E-2</v>
      </c>
      <c r="BB625" s="2">
        <v>1.14667572613994E-10</v>
      </c>
      <c r="BC625" s="2"/>
      <c r="BD625" s="2">
        <v>9.9527299624199095E-2</v>
      </c>
      <c r="BE625" s="2">
        <v>1.13057890692062E-10</v>
      </c>
      <c r="BG625">
        <v>9.9525949196762206E-2</v>
      </c>
      <c r="BH625" s="2">
        <v>1.11421279971069E-10</v>
      </c>
    </row>
    <row r="626" spans="2:60">
      <c r="B626">
        <v>0.104254215051254</v>
      </c>
      <c r="C626" s="2">
        <v>1.12764789532616E-10</v>
      </c>
      <c r="E626">
        <v>0.10388041227049501</v>
      </c>
      <c r="F626" s="2">
        <v>1.09991696171631E-10</v>
      </c>
      <c r="H626">
        <v>0.10282004114849499</v>
      </c>
      <c r="I626" s="2">
        <v>1.08294647810812E-10</v>
      </c>
      <c r="K626">
        <v>0.101789588257559</v>
      </c>
      <c r="L626" s="2">
        <v>1.07085850186185E-10</v>
      </c>
      <c r="N626">
        <v>0.100969339438745</v>
      </c>
      <c r="O626" s="2">
        <v>1.0611931692847399E-10</v>
      </c>
      <c r="P626" s="2"/>
      <c r="Q626" s="2">
        <v>0.100369667891822</v>
      </c>
      <c r="R626" s="2">
        <v>1.05259310155984E-10</v>
      </c>
      <c r="S626" s="2"/>
      <c r="T626" s="2">
        <v>9.9951207831187494E-2</v>
      </c>
      <c r="U626" s="2">
        <v>1.04427300088271E-10</v>
      </c>
      <c r="V626" s="2"/>
      <c r="W626" s="2">
        <v>9.9667595413200596E-2</v>
      </c>
      <c r="X626" s="2">
        <v>1.0357857208387601E-10</v>
      </c>
      <c r="Y626" s="2"/>
      <c r="Z626" s="2">
        <v>9.9479173060352893E-2</v>
      </c>
      <c r="AA626" s="2">
        <v>1.0268884967484101E-10</v>
      </c>
      <c r="AC626">
        <v>9.9355795607925901E-2</v>
      </c>
      <c r="AD626" s="2">
        <v>1.01746244397282E-10</v>
      </c>
      <c r="AE626" s="2"/>
      <c r="AF626" s="2">
        <v>9.9275896978140904E-2</v>
      </c>
      <c r="AG626" s="2">
        <v>1.00746360704567E-10</v>
      </c>
      <c r="AH626" s="2"/>
      <c r="AI626" s="2">
        <v>9.9224603652249305E-2</v>
      </c>
      <c r="AJ626" s="2">
        <v>9.9689299041371202E-11</v>
      </c>
      <c r="AK626" s="2"/>
      <c r="AL626" s="2">
        <v>9.9191905538762407E-2</v>
      </c>
      <c r="AM626" s="2">
        <v>9.8577806687534001E-11</v>
      </c>
      <c r="AN626" s="2"/>
      <c r="AO626" s="2">
        <v>9.9171182318274903E-2</v>
      </c>
      <c r="AP626" s="2">
        <v>9.7416127746975699E-11</v>
      </c>
      <c r="AR626">
        <v>9.9158112510730395E-2</v>
      </c>
      <c r="AS626" s="2">
        <v>9.6209283344125103E-11</v>
      </c>
      <c r="AT626" s="2"/>
      <c r="AU626" s="2">
        <v>9.91499038178357E-2</v>
      </c>
      <c r="AV626" s="2">
        <v>9.4962619693880296E-11</v>
      </c>
      <c r="AW626" s="2"/>
      <c r="AX626" s="2">
        <v>9.9144766660290706E-2</v>
      </c>
      <c r="AY626" s="2">
        <v>9.3681525058343195E-11</v>
      </c>
      <c r="AZ626" s="2"/>
      <c r="BA626" s="2">
        <v>9.9141561723686294E-2</v>
      </c>
      <c r="BB626" s="2">
        <v>9.2371254478698196E-11</v>
      </c>
      <c r="BC626" s="2"/>
      <c r="BD626" s="2">
        <v>9.9139567695451306E-2</v>
      </c>
      <c r="BE626" s="2">
        <v>9.1036824029736799E-11</v>
      </c>
      <c r="BG626">
        <v>9.9138330044140396E-2</v>
      </c>
      <c r="BH626" s="2">
        <v>8.9682950303743194E-11</v>
      </c>
    </row>
    <row r="627" spans="2:60">
      <c r="B627">
        <v>0.10382489338053801</v>
      </c>
      <c r="C627" s="2">
        <v>9.2486760527692801E-11</v>
      </c>
      <c r="E627">
        <v>0.10344310000266201</v>
      </c>
      <c r="F627" s="2">
        <v>9.0149745123408906E-11</v>
      </c>
      <c r="H627">
        <v>0.10238422327223</v>
      </c>
      <c r="I627" s="2">
        <v>8.87047960800323E-11</v>
      </c>
      <c r="K627">
        <v>0.101361893686383</v>
      </c>
      <c r="L627" s="2">
        <v>8.7665315159338402E-11</v>
      </c>
      <c r="N627">
        <v>0.10055253141564301</v>
      </c>
      <c r="O627" s="2">
        <v>8.6827263515768001E-11</v>
      </c>
      <c r="P627" s="2"/>
      <c r="Q627" s="2">
        <v>9.9963839748499997E-2</v>
      </c>
      <c r="R627" s="2">
        <v>8.6078221693729796E-11</v>
      </c>
      <c r="S627" s="2"/>
      <c r="T627" s="2">
        <v>9.9555075016607097E-2</v>
      </c>
      <c r="U627" s="2">
        <v>8.5353390127749102E-11</v>
      </c>
      <c r="V627" s="2"/>
      <c r="W627" s="2">
        <v>9.9279380040014006E-2</v>
      </c>
      <c r="X627" s="2">
        <v>8.4616047690257897E-11</v>
      </c>
      <c r="Y627" s="2"/>
      <c r="Z627" s="2">
        <v>9.9097097079053106E-2</v>
      </c>
      <c r="AA627" s="2">
        <v>8.3846382388771701E-11</v>
      </c>
      <c r="AC627">
        <v>9.8978307472868801E-2</v>
      </c>
      <c r="AD627" s="2">
        <v>8.3034790239859497E-11</v>
      </c>
      <c r="AE627" s="2"/>
      <c r="AF627" s="2">
        <v>9.89017431950662E-2</v>
      </c>
      <c r="AG627" s="2">
        <v>8.2177814632685104E-11</v>
      </c>
      <c r="AH627" s="2"/>
      <c r="AI627" s="2">
        <v>9.8852821100234398E-2</v>
      </c>
      <c r="AJ627" s="2">
        <v>8.1275668860520899E-11</v>
      </c>
      <c r="AK627" s="2"/>
      <c r="AL627" s="2">
        <v>9.8821780074309307E-2</v>
      </c>
      <c r="AM627" s="2">
        <v>8.0330712701338401E-11</v>
      </c>
      <c r="AN627" s="2"/>
      <c r="AO627" s="2">
        <v>9.8802198352551995E-2</v>
      </c>
      <c r="AP627" s="2">
        <v>7.9346508273639104E-11</v>
      </c>
      <c r="AR627">
        <v>9.8789905472854406E-2</v>
      </c>
      <c r="AS627" s="2">
        <v>7.8327231259942296E-11</v>
      </c>
      <c r="AT627" s="2"/>
      <c r="AU627" s="2">
        <v>9.8782220197208101E-2</v>
      </c>
      <c r="AV627" s="2">
        <v>7.7277302768014901E-11</v>
      </c>
      <c r="AW627" s="2"/>
      <c r="AX627" s="2">
        <v>9.8777432581843502E-2</v>
      </c>
      <c r="AY627" s="2">
        <v>7.6201159913638405E-11</v>
      </c>
      <c r="AZ627" s="2"/>
      <c r="BA627" s="2">
        <v>9.8774459297390704E-2</v>
      </c>
      <c r="BB627" s="2">
        <v>7.5103114687527405E-11</v>
      </c>
      <c r="BC627" s="2"/>
      <c r="BD627" s="2">
        <v>9.8772617768506599E-2</v>
      </c>
      <c r="BE627" s="2">
        <v>7.3987269612885298E-11</v>
      </c>
      <c r="BG627">
        <v>9.8771479918035907E-2</v>
      </c>
      <c r="BH627" s="2">
        <v>7.2857470237716206E-11</v>
      </c>
    </row>
    <row r="628" spans="2:60">
      <c r="B628">
        <v>0.10341301938273</v>
      </c>
      <c r="C628" s="2">
        <v>7.6003437682781098E-11</v>
      </c>
      <c r="E628">
        <v>0.10302346524408899</v>
      </c>
      <c r="F628" s="2">
        <v>7.4032178559212305E-11</v>
      </c>
      <c r="H628">
        <v>0.101966085058611</v>
      </c>
      <c r="I628" s="2">
        <v>7.2801721292011599E-11</v>
      </c>
      <c r="K628">
        <v>0.10095172232958299</v>
      </c>
      <c r="L628" s="2">
        <v>7.1908515545716902E-11</v>
      </c>
      <c r="N628">
        <v>0.100152985082177</v>
      </c>
      <c r="O628" s="2">
        <v>7.1183023181884596E-11</v>
      </c>
      <c r="P628" s="2"/>
      <c r="Q628" s="2">
        <v>9.9574961269005405E-2</v>
      </c>
      <c r="R628" s="2">
        <v>7.0531983659118698E-11</v>
      </c>
      <c r="S628" s="2"/>
      <c r="T628" s="2">
        <v>9.9175573950857895E-2</v>
      </c>
      <c r="U628" s="2">
        <v>6.9901840767330995E-11</v>
      </c>
      <c r="V628" s="2"/>
      <c r="W628" s="2">
        <v>9.8907502145481302E-2</v>
      </c>
      <c r="X628" s="2">
        <v>6.9262390110274199E-11</v>
      </c>
      <c r="Y628" s="2"/>
      <c r="Z628" s="2">
        <v>9.8731103519086094E-2</v>
      </c>
      <c r="AA628" s="2">
        <v>6.8597438558107104E-11</v>
      </c>
      <c r="AC628">
        <v>9.8616691110821803E-2</v>
      </c>
      <c r="AD628" s="2">
        <v>6.7899217657301897E-11</v>
      </c>
      <c r="AE628" s="2"/>
      <c r="AF628" s="2">
        <v>9.8543293564653703E-2</v>
      </c>
      <c r="AG628" s="2">
        <v>6.7165010133685997E-11</v>
      </c>
      <c r="AH628" s="2"/>
      <c r="AI628" s="2">
        <v>9.8496613212904302E-2</v>
      </c>
      <c r="AJ628" s="2">
        <v>6.63950987596542E-11</v>
      </c>
      <c r="AK628" s="2"/>
      <c r="AL628" s="2">
        <v>9.8467131636069502E-2</v>
      </c>
      <c r="AM628" s="2">
        <v>6.5591509396275802E-11</v>
      </c>
      <c r="AN628" s="2"/>
      <c r="AO628" s="2">
        <v>9.8448619259987005E-2</v>
      </c>
      <c r="AP628" s="2">
        <v>6.4757234692842304E-11</v>
      </c>
      <c r="AR628">
        <v>9.8437050890706396E-2</v>
      </c>
      <c r="AS628" s="2">
        <v>6.3895751766083905E-11</v>
      </c>
      <c r="AT628" s="2"/>
      <c r="AU628" s="2">
        <v>9.8429851505594898E-2</v>
      </c>
      <c r="AV628" s="2">
        <v>6.3010721882083104E-11</v>
      </c>
      <c r="AW628" s="2"/>
      <c r="AX628" s="2">
        <v>9.8425386904962497E-2</v>
      </c>
      <c r="AY628" s="2">
        <v>6.2105804254933304E-11</v>
      </c>
      <c r="AZ628" s="2"/>
      <c r="BA628" s="2">
        <v>9.8422626727543594E-2</v>
      </c>
      <c r="BB628" s="2">
        <v>6.11845422741446E-11</v>
      </c>
      <c r="BC628" s="2"/>
      <c r="BD628" s="2">
        <v>9.8420924859585604E-2</v>
      </c>
      <c r="BE628" s="2">
        <v>6.0250296193412794E-11</v>
      </c>
      <c r="BG628">
        <v>9.8419877999116501E-2</v>
      </c>
      <c r="BH628" s="2">
        <v>5.9306205862767202E-11</v>
      </c>
    </row>
    <row r="629" spans="2:60">
      <c r="B629">
        <v>0.103012281123001</v>
      </c>
      <c r="C629" s="2">
        <v>6.2786292312061902E-11</v>
      </c>
      <c r="E629">
        <v>0.102615345575381</v>
      </c>
      <c r="F629" s="2">
        <v>6.1115594224212198E-11</v>
      </c>
      <c r="H629">
        <v>0.101559725365945</v>
      </c>
      <c r="I629" s="2">
        <v>6.0063255272424098E-11</v>
      </c>
      <c r="K629">
        <v>0.10055334759465299</v>
      </c>
      <c r="L629" s="2">
        <v>5.9292885678174999E-11</v>
      </c>
      <c r="N629">
        <v>9.9765057746894106E-2</v>
      </c>
      <c r="O629" s="2">
        <v>5.8662906090432404E-11</v>
      </c>
      <c r="P629" s="2"/>
      <c r="Q629" s="2">
        <v>9.9197415153950003E-2</v>
      </c>
      <c r="R629" s="2">
        <v>5.8095562993361303E-11</v>
      </c>
      <c r="S629" s="2"/>
      <c r="T629" s="2">
        <v>9.8807082684547604E-2</v>
      </c>
      <c r="U629" s="2">
        <v>5.7546367874384903E-11</v>
      </c>
      <c r="V629" s="2"/>
      <c r="W629" s="2">
        <v>9.8546323244502604E-2</v>
      </c>
      <c r="X629" s="2">
        <v>5.6990346922289401E-11</v>
      </c>
      <c r="Y629" s="2"/>
      <c r="Z629" s="2">
        <v>9.8375535202313402E-2</v>
      </c>
      <c r="AA629" s="2">
        <v>5.64141931710855E-11</v>
      </c>
      <c r="AC629">
        <v>9.8265272853517105E-2</v>
      </c>
      <c r="AD629" s="2">
        <v>5.5811587109601603E-11</v>
      </c>
      <c r="AE629" s="2"/>
      <c r="AF629" s="2">
        <v>9.8194861522805404E-2</v>
      </c>
      <c r="AG629" s="2">
        <v>5.5180380636395298E-11</v>
      </c>
      <c r="AH629" s="2"/>
      <c r="AI629" s="2">
        <v>9.8150284082060904E-2</v>
      </c>
      <c r="AJ629" s="2">
        <v>5.4520890647728198E-11</v>
      </c>
      <c r="AK629" s="2"/>
      <c r="AL629" s="2">
        <v>9.8122257917731395E-2</v>
      </c>
      <c r="AM629" s="2">
        <v>5.3834856825817298E-11</v>
      </c>
      <c r="AN629" s="2"/>
      <c r="AO629" s="2">
        <v>9.8104738555892801E-2</v>
      </c>
      <c r="AP629" s="2">
        <v>5.31248001611612E-11</v>
      </c>
      <c r="AR629">
        <v>9.8093839668699306E-2</v>
      </c>
      <c r="AS629" s="2">
        <v>5.2393625850151798E-11</v>
      </c>
      <c r="AT629" s="2"/>
      <c r="AU629" s="2">
        <v>9.8087087089147304E-2</v>
      </c>
      <c r="AV629" s="2">
        <v>5.1644377063585201E-11</v>
      </c>
      <c r="AW629" s="2"/>
      <c r="AX629" s="2">
        <v>9.8082918094349894E-2</v>
      </c>
      <c r="AY629" s="2">
        <v>5.0880083058502697E-11</v>
      </c>
      <c r="AZ629" s="2"/>
      <c r="BA629" s="2">
        <v>9.8080352014771305E-2</v>
      </c>
      <c r="BB629" s="2">
        <v>5.0103667009884702E-11</v>
      </c>
      <c r="BC629" s="2"/>
      <c r="BD629" s="2">
        <v>9.8078776751411897E-2</v>
      </c>
      <c r="BE629" s="2">
        <v>4.9317892045903401E-11</v>
      </c>
      <c r="BG629">
        <v>9.8077811989872907E-2</v>
      </c>
      <c r="BH629" s="2">
        <v>4.8525331912007201E-11</v>
      </c>
    </row>
    <row r="630" spans="2:60">
      <c r="B630">
        <v>0.102632153946195</v>
      </c>
      <c r="C630" s="2">
        <v>5.2123379411009899E-11</v>
      </c>
      <c r="E630">
        <v>0.10222780775427801</v>
      </c>
      <c r="F630" s="2">
        <v>5.0702708253813297E-11</v>
      </c>
      <c r="H630">
        <v>0.10117374611101</v>
      </c>
      <c r="I630" s="2">
        <v>4.9800533566124301E-11</v>
      </c>
      <c r="K630">
        <v>0.100174977317494</v>
      </c>
      <c r="L630" s="2">
        <v>4.9135150130940303E-11</v>
      </c>
      <c r="N630">
        <v>9.9396658618452496E-2</v>
      </c>
      <c r="O630" s="2">
        <v>4.8587789906697097E-11</v>
      </c>
      <c r="P630" s="2"/>
      <c r="Q630" s="2">
        <v>9.8838898739808903E-2</v>
      </c>
      <c r="R630" s="2">
        <v>4.8093334788848802E-11</v>
      </c>
      <c r="S630" s="2"/>
      <c r="T630" s="2">
        <v>9.8457155186950807E-2</v>
      </c>
      <c r="U630" s="2">
        <v>4.7614658623417902E-11</v>
      </c>
      <c r="V630" s="2"/>
      <c r="W630" s="2">
        <v>9.82033040260578E-2</v>
      </c>
      <c r="X630" s="2">
        <v>4.7131014783963302E-11</v>
      </c>
      <c r="Y630" s="2"/>
      <c r="Z630" s="2">
        <v>9.8037794290929403E-2</v>
      </c>
      <c r="AA630" s="2">
        <v>4.6631414656004503E-11</v>
      </c>
      <c r="AC630">
        <v>9.7931419478900397E-2</v>
      </c>
      <c r="AD630" s="2">
        <v>4.6110691448762098E-11</v>
      </c>
      <c r="AE630" s="2"/>
      <c r="AF630" s="2">
        <v>9.7863793328263005E-2</v>
      </c>
      <c r="AG630" s="2">
        <v>4.55671392959337E-11</v>
      </c>
      <c r="AH630" s="2"/>
      <c r="AI630" s="2">
        <v>9.7821168670246594E-2</v>
      </c>
      <c r="AJ630" s="2">
        <v>4.5001087350377798E-11</v>
      </c>
      <c r="AK630" s="2"/>
      <c r="AL630" s="2">
        <v>9.7794488103827806E-2</v>
      </c>
      <c r="AM630" s="2">
        <v>4.4414031730477601E-11</v>
      </c>
      <c r="AN630" s="2"/>
      <c r="AO630" s="2">
        <v>9.7777882813429501E-2</v>
      </c>
      <c r="AP630" s="2">
        <v>4.3808103011328102E-11</v>
      </c>
      <c r="AR630">
        <v>9.7767597491851696E-2</v>
      </c>
      <c r="AS630" s="2">
        <v>4.3185737752593397E-11</v>
      </c>
      <c r="AT630" s="2"/>
      <c r="AU630" s="2">
        <v>9.7761252613261906E-2</v>
      </c>
      <c r="AV630" s="2">
        <v>4.2549475652939403E-11</v>
      </c>
      <c r="AW630" s="2"/>
      <c r="AX630" s="2">
        <v>9.7757352179042203E-2</v>
      </c>
      <c r="AY630" s="2">
        <v>4.1901835057943102E-11</v>
      </c>
      <c r="AZ630" s="2"/>
      <c r="BA630" s="2">
        <v>9.7754961674157301E-2</v>
      </c>
      <c r="BB630" s="2">
        <v>4.1245237938519701E-11</v>
      </c>
      <c r="BC630" s="2"/>
      <c r="BD630" s="2">
        <v>9.7753500438183497E-2</v>
      </c>
      <c r="BE630" s="2">
        <v>4.0581966431445001E-11</v>
      </c>
      <c r="BG630">
        <v>9.7752609301193102E-2</v>
      </c>
      <c r="BH630" s="2">
        <v>3.9914139666611E-11</v>
      </c>
    </row>
    <row r="631" spans="2:60">
      <c r="B631">
        <v>0.102267409711045</v>
      </c>
      <c r="C631" s="2">
        <v>4.3492188234064299E-11</v>
      </c>
      <c r="E631">
        <v>0.10185550888823899</v>
      </c>
      <c r="F631" s="2">
        <v>4.2279319661621999E-11</v>
      </c>
      <c r="H631">
        <v>0.100802842068343</v>
      </c>
      <c r="I631" s="2">
        <v>4.1503318302869598E-11</v>
      </c>
      <c r="K631">
        <v>9.9811383657473801E-2</v>
      </c>
      <c r="L631" s="2">
        <v>4.0927123472106499E-11</v>
      </c>
      <c r="N631">
        <v>9.9042640707119503E-2</v>
      </c>
      <c r="O631" s="2">
        <v>4.0450625911608597E-11</v>
      </c>
      <c r="P631" s="2"/>
      <c r="Q631" s="2">
        <v>9.8494337420229297E-2</v>
      </c>
      <c r="R631" s="2">
        <v>4.0019028557737303E-11</v>
      </c>
      <c r="S631" s="2"/>
      <c r="T631" s="2">
        <v>9.8120777526812003E-2</v>
      </c>
      <c r="U631" s="2">
        <v>3.96011978143917E-11</v>
      </c>
      <c r="V631" s="2"/>
      <c r="W631" s="2">
        <v>9.7873479552967602E-2</v>
      </c>
      <c r="X631" s="2">
        <v>3.9179811799376502E-11</v>
      </c>
      <c r="Y631" s="2"/>
      <c r="Z631" s="2">
        <v>9.7712954402857696E-2</v>
      </c>
      <c r="AA631" s="2">
        <v>3.8745748621322102E-11</v>
      </c>
      <c r="AC631">
        <v>9.7610234339011503E-2</v>
      </c>
      <c r="AD631" s="2">
        <v>3.82947604245138E-11</v>
      </c>
      <c r="AE631" s="2"/>
      <c r="AF631" s="2">
        <v>9.7545214876898198E-2</v>
      </c>
      <c r="AG631" s="2">
        <v>3.7825484974986502E-11</v>
      </c>
      <c r="AH631" s="2"/>
      <c r="AI631" s="2">
        <v>9.7504409711369505E-2</v>
      </c>
      <c r="AJ631" s="2">
        <v>3.7338248564866002E-11</v>
      </c>
      <c r="AK631" s="2"/>
      <c r="AL631" s="2">
        <v>9.7478977336466696E-2</v>
      </c>
      <c r="AM631" s="2">
        <v>3.6834339558461602E-11</v>
      </c>
      <c r="AN631" s="2"/>
      <c r="AO631" s="2">
        <v>9.7463216207435005E-2</v>
      </c>
      <c r="AP631" s="2">
        <v>3.6315564189386202E-11</v>
      </c>
      <c r="AR631">
        <v>9.7453495037575402E-2</v>
      </c>
      <c r="AS631" s="2">
        <v>3.5783973511934001E-11</v>
      </c>
      <c r="AT631" s="2"/>
      <c r="AU631" s="2">
        <v>9.7447523388930604E-2</v>
      </c>
      <c r="AV631" s="2">
        <v>3.5241695457364499E-11</v>
      </c>
      <c r="AW631" s="2"/>
      <c r="AX631" s="2">
        <v>9.7443867741020193E-2</v>
      </c>
      <c r="AY631" s="2">
        <v>3.4690832279415298E-11</v>
      </c>
      <c r="AZ631" s="2"/>
      <c r="BA631" s="2">
        <v>9.7441636576981003E-2</v>
      </c>
      <c r="BB631" s="2">
        <v>3.4133399181859697E-11</v>
      </c>
      <c r="BC631" s="2"/>
      <c r="BD631" s="2">
        <v>9.7440278380765896E-2</v>
      </c>
      <c r="BE631" s="2">
        <v>3.3571289151426502E-11</v>
      </c>
      <c r="BG631">
        <v>9.7439453489646499E-2</v>
      </c>
      <c r="BH631" s="2">
        <v>3.3006254585099699E-11</v>
      </c>
    </row>
    <row r="632" spans="2:60">
      <c r="B632">
        <v>0.101894937882653</v>
      </c>
      <c r="C632" s="2">
        <v>3.6229842916666297E-11</v>
      </c>
      <c r="E632">
        <v>0.101475067326952</v>
      </c>
      <c r="F632" s="2">
        <v>3.5195318130445998E-11</v>
      </c>
      <c r="H632">
        <v>0.100423900575071</v>
      </c>
      <c r="I632" s="2">
        <v>3.4528416120106702E-11</v>
      </c>
      <c r="K632">
        <v>9.9439973193919506E-2</v>
      </c>
      <c r="L632" s="2">
        <v>3.4029925352363198E-11</v>
      </c>
      <c r="N632">
        <v>9.8680986163515394E-2</v>
      </c>
      <c r="O632" s="2">
        <v>3.3615583782151103E-11</v>
      </c>
      <c r="P632" s="2"/>
      <c r="Q632" s="2">
        <v>9.8142241282969098E-2</v>
      </c>
      <c r="R632" s="2">
        <v>3.3239347870830401E-11</v>
      </c>
      <c r="S632" s="2"/>
      <c r="T632" s="2">
        <v>9.7776898363354903E-2</v>
      </c>
      <c r="U632" s="2">
        <v>3.2875148608192699E-11</v>
      </c>
      <c r="V632" s="2"/>
      <c r="W632" s="2">
        <v>9.7536141103250304E-2</v>
      </c>
      <c r="X632" s="2">
        <v>3.2508545074619297E-11</v>
      </c>
      <c r="Y632" s="2"/>
      <c r="Z632" s="2">
        <v>9.7380563466357595E-2</v>
      </c>
      <c r="AA632" s="2">
        <v>3.2131975820688E-11</v>
      </c>
      <c r="AC632">
        <v>9.7281451822986795E-2</v>
      </c>
      <c r="AD632" s="2">
        <v>3.1741953054009997E-11</v>
      </c>
      <c r="AE632" s="2"/>
      <c r="AF632" s="2">
        <v>9.7218992905783397E-2</v>
      </c>
      <c r="AG632" s="2">
        <v>3.1337390713547798E-11</v>
      </c>
      <c r="AH632" s="2"/>
      <c r="AI632" s="2">
        <v>9.7179966175251098E-2</v>
      </c>
      <c r="AJ632" s="2">
        <v>3.09186011762044E-11</v>
      </c>
      <c r="AK632" s="2"/>
      <c r="AL632" s="2">
        <v>9.71557479182312E-2</v>
      </c>
      <c r="AM632" s="2">
        <v>3.0486688368489502E-11</v>
      </c>
      <c r="AN632" s="2"/>
      <c r="AO632" s="2">
        <v>9.7140804002390793E-2</v>
      </c>
      <c r="AP632" s="2">
        <v>3.0043177896575301E-11</v>
      </c>
      <c r="AR632">
        <v>9.7131626418323194E-2</v>
      </c>
      <c r="AS632" s="2">
        <v>2.9589790498610902E-11</v>
      </c>
      <c r="AT632" s="2"/>
      <c r="AU632" s="2">
        <v>9.7126012732873204E-2</v>
      </c>
      <c r="AV632" s="2">
        <v>2.9128303277113502E-11</v>
      </c>
      <c r="AW632" s="2"/>
      <c r="AX632" s="2">
        <v>9.7122590787131702E-2</v>
      </c>
      <c r="AY632" s="2">
        <v>2.8660465402883401E-11</v>
      </c>
      <c r="AZ632" s="2"/>
      <c r="BA632" s="2">
        <v>9.7120511062139994E-2</v>
      </c>
      <c r="BB632" s="2">
        <v>2.8187948037718599E-11</v>
      </c>
      <c r="BC632" s="2"/>
      <c r="BD632" s="2">
        <v>9.7119250358178505E-2</v>
      </c>
      <c r="BE632" s="2">
        <v>2.77123159732502E-11</v>
      </c>
      <c r="BG632">
        <v>9.7118487868758499E-2</v>
      </c>
      <c r="BH632" s="2">
        <v>2.7235013145042099E-11</v>
      </c>
    </row>
    <row r="633" spans="2:60">
      <c r="B633">
        <v>0.10153377452298799</v>
      </c>
      <c r="C633" s="2">
        <v>3.0222607896612498E-11</v>
      </c>
      <c r="E633">
        <v>0.101105515154301</v>
      </c>
      <c r="F633" s="2">
        <v>2.9339623017113799E-11</v>
      </c>
      <c r="H633">
        <v>0.100055564079023</v>
      </c>
      <c r="I633" s="2">
        <v>2.8766387188521298E-11</v>
      </c>
      <c r="K633">
        <v>9.9078903038455096E-2</v>
      </c>
      <c r="L633" s="2">
        <v>2.8335271700804301E-11</v>
      </c>
      <c r="N633">
        <v>9.83293969383323E-2</v>
      </c>
      <c r="O633" s="2">
        <v>2.7975262286555099E-11</v>
      </c>
      <c r="P633" s="2"/>
      <c r="Q633" s="2">
        <v>9.7799934753714304E-2</v>
      </c>
      <c r="R633" s="2">
        <v>2.7647623013752599E-11</v>
      </c>
      <c r="S633" s="2"/>
      <c r="T633" s="2">
        <v>9.7442550469921396E-2</v>
      </c>
      <c r="U633" s="2">
        <v>2.73304988113802E-11</v>
      </c>
      <c r="V633" s="2"/>
      <c r="W633" s="2">
        <v>9.7208106561663205E-2</v>
      </c>
      <c r="X633" s="2">
        <v>2.7011835589040699E-11</v>
      </c>
      <c r="Y633" s="2"/>
      <c r="Z633" s="2">
        <v>9.7057286395394099E-2</v>
      </c>
      <c r="AA633" s="2">
        <v>2.6685357489381301E-11</v>
      </c>
      <c r="AC633">
        <v>9.6961630801787796E-2</v>
      </c>
      <c r="AD633" s="2">
        <v>2.6348197292046501E-11</v>
      </c>
      <c r="AE633" s="2"/>
      <c r="AF633" s="2">
        <v>9.6901614324784099E-2</v>
      </c>
      <c r="AG633" s="2">
        <v>2.5999489066136302E-11</v>
      </c>
      <c r="AH633" s="2"/>
      <c r="AI633" s="2">
        <v>9.6864276994527099E-2</v>
      </c>
      <c r="AJ633" s="2">
        <v>2.5639526377196401E-11</v>
      </c>
      <c r="AK633" s="2"/>
      <c r="AL633" s="2">
        <v>9.6841207272269095E-2</v>
      </c>
      <c r="AM633" s="2">
        <v>2.5269254721764101E-11</v>
      </c>
      <c r="AN633" s="2"/>
      <c r="AO633" s="2">
        <v>9.6827033195895695E-2</v>
      </c>
      <c r="AP633" s="2">
        <v>2.48899632075483E-11</v>
      </c>
      <c r="AR633">
        <v>9.6818365543316895E-2</v>
      </c>
      <c r="AS633" s="2">
        <v>2.4503096379194401E-11</v>
      </c>
      <c r="AT633" s="2"/>
      <c r="AU633" s="2">
        <v>9.6813086254253403E-2</v>
      </c>
      <c r="AV633" s="2">
        <v>2.4110139435637801E-11</v>
      </c>
      <c r="AW633" s="2"/>
      <c r="AX633" s="2">
        <v>9.6809881712804205E-2</v>
      </c>
      <c r="AY633" s="2">
        <v>2.3712548874946999E-11</v>
      </c>
      <c r="AZ633" s="2"/>
      <c r="BA633" s="2">
        <v>9.68079422787647E-2</v>
      </c>
      <c r="BB633" s="2">
        <v>2.3311711604284499E-11</v>
      </c>
      <c r="BC633" s="2"/>
      <c r="BD633" s="2">
        <v>9.6806771514972703E-2</v>
      </c>
      <c r="BE633" s="2">
        <v>2.2908922066085601E-11</v>
      </c>
      <c r="BG633">
        <v>9.68060663550354E-2</v>
      </c>
      <c r="BH633" s="2">
        <v>2.2505370840313799E-11</v>
      </c>
    </row>
    <row r="634" spans="2:60">
      <c r="B634">
        <v>0.101177091071865</v>
      </c>
      <c r="C634" s="2">
        <v>2.5224390611046001E-11</v>
      </c>
      <c r="E634">
        <v>0.100740225955924</v>
      </c>
      <c r="F634" s="2">
        <v>2.4470420810477E-11</v>
      </c>
      <c r="H634">
        <v>9.9691458736896096E-2</v>
      </c>
      <c r="I634" s="2">
        <v>2.3977589618854101E-11</v>
      </c>
      <c r="K634">
        <v>9.8722041768560906E-2</v>
      </c>
      <c r="L634" s="2">
        <v>2.3604763562580099E-11</v>
      </c>
      <c r="N634">
        <v>9.7981948906738794E-2</v>
      </c>
      <c r="O634" s="2">
        <v>2.3292061762911201E-11</v>
      </c>
      <c r="P634" s="2"/>
      <c r="Q634" s="2">
        <v>9.7461659260969905E-2</v>
      </c>
      <c r="R634" s="2">
        <v>2.30068809100452E-11</v>
      </c>
      <c r="S634" s="2"/>
      <c r="T634" s="2">
        <v>9.7112101659887803E-2</v>
      </c>
      <c r="U634" s="2">
        <v>2.2730890555476999E-11</v>
      </c>
      <c r="V634" s="2"/>
      <c r="W634" s="2">
        <v>9.6883837210441998E-2</v>
      </c>
      <c r="X634" s="2">
        <v>2.2454024442841901E-11</v>
      </c>
      <c r="Y634" s="2"/>
      <c r="Z634" s="2">
        <v>9.6737651999033794E-2</v>
      </c>
      <c r="AA634" s="2">
        <v>2.2171071331028399E-11</v>
      </c>
      <c r="AC634">
        <v>9.6645348004736606E-2</v>
      </c>
      <c r="AD634" s="2">
        <v>2.1879673100219301E-11</v>
      </c>
      <c r="AE634" s="2"/>
      <c r="AF634" s="2">
        <v>9.6587689394305495E-2</v>
      </c>
      <c r="AG634" s="2">
        <v>2.1579139729025398E-11</v>
      </c>
      <c r="AH634" s="2"/>
      <c r="AI634" s="2">
        <v>9.6551975626941802E-2</v>
      </c>
      <c r="AJ634" s="2">
        <v>2.1269742789197901E-11</v>
      </c>
      <c r="AK634" s="2"/>
      <c r="AL634" s="2">
        <v>9.6530004754576001E-2</v>
      </c>
      <c r="AM634" s="2">
        <v>2.0952290827150999E-11</v>
      </c>
      <c r="AN634" s="2"/>
      <c r="AO634" s="2">
        <v>9.6516563953810905E-2</v>
      </c>
      <c r="AP634" s="2">
        <v>2.06278722862771E-11</v>
      </c>
      <c r="AR634">
        <v>9.6508379878621597E-2</v>
      </c>
      <c r="AS634" s="2">
        <v>2.02976991743858E-11</v>
      </c>
      <c r="AT634" s="2"/>
      <c r="AU634" s="2">
        <v>9.6503416319922097E-2</v>
      </c>
      <c r="AV634" s="2">
        <v>1.9963012109644702E-11</v>
      </c>
      <c r="AW634" s="2"/>
      <c r="AX634" s="2">
        <v>9.6500416157566202E-2</v>
      </c>
      <c r="AY634" s="2">
        <v>1.96250232617058E-11</v>
      </c>
      <c r="AZ634" s="2"/>
      <c r="BA634" s="2">
        <v>9.6498608041476294E-2</v>
      </c>
      <c r="BB634" s="2">
        <v>1.92848829775966E-11</v>
      </c>
      <c r="BC634" s="2"/>
      <c r="BD634" s="2">
        <v>9.6497521105148698E-2</v>
      </c>
      <c r="BE634" s="2">
        <v>1.8943661357421801E-11</v>
      </c>
      <c r="BG634">
        <v>9.6496869151217496E-2</v>
      </c>
      <c r="BH634" s="2">
        <v>1.8602339323042501E-11</v>
      </c>
    </row>
    <row r="635" spans="2:60">
      <c r="B635">
        <v>0.100829312352441</v>
      </c>
      <c r="C635" s="2">
        <v>2.1030719650361501E-11</v>
      </c>
      <c r="E635">
        <v>0.10038357293566499</v>
      </c>
      <c r="F635" s="2">
        <v>2.0387867593981201E-11</v>
      </c>
      <c r="H635">
        <v>9.9335808406415899E-2</v>
      </c>
      <c r="I635" s="2">
        <v>1.9964930080607998E-11</v>
      </c>
      <c r="K635">
        <v>9.8373501169840893E-2</v>
      </c>
      <c r="L635" s="2">
        <v>1.96432025261692E-11</v>
      </c>
      <c r="N635">
        <v>9.7642691011417995E-2</v>
      </c>
      <c r="O635" s="2">
        <v>1.93722455336622E-11</v>
      </c>
      <c r="P635" s="2"/>
      <c r="Q635" s="2">
        <v>9.7131436393545406E-2</v>
      </c>
      <c r="R635" s="2">
        <v>1.9124649262660602E-11</v>
      </c>
      <c r="S635" s="2"/>
      <c r="T635" s="2">
        <v>9.6789567048864003E-2</v>
      </c>
      <c r="U635" s="2">
        <v>1.8885058636541701E-11</v>
      </c>
      <c r="V635" s="2"/>
      <c r="W635" s="2">
        <v>9.6567352220930797E-2</v>
      </c>
      <c r="X635" s="2">
        <v>1.8645078750847901E-11</v>
      </c>
      <c r="Y635" s="2"/>
      <c r="Z635" s="2">
        <v>9.6425687761491893E-2</v>
      </c>
      <c r="AA635" s="2">
        <v>1.8400388894415E-11</v>
      </c>
      <c r="AC635">
        <v>9.6336640085903799E-2</v>
      </c>
      <c r="AD635" s="2">
        <v>1.8149053321057998E-11</v>
      </c>
      <c r="AE635" s="2"/>
      <c r="AF635" s="2">
        <v>9.6281263171938303E-2</v>
      </c>
      <c r="AG635" s="2">
        <v>1.7890524684166201E-11</v>
      </c>
      <c r="AH635" s="2"/>
      <c r="AI635" s="2">
        <v>9.6247114150962002E-2</v>
      </c>
      <c r="AJ635" s="2">
        <v>1.7625051854020401E-11</v>
      </c>
      <c r="AK635" s="2"/>
      <c r="AL635" s="2">
        <v>9.6226197988212303E-2</v>
      </c>
      <c r="AM635" s="2">
        <v>1.7353325175992301E-11</v>
      </c>
      <c r="AN635" s="2"/>
      <c r="AO635" s="2">
        <v>9.6213458113443603E-2</v>
      </c>
      <c r="AP635" s="2">
        <v>1.7076262424985099E-11</v>
      </c>
      <c r="AR635">
        <v>9.6205734376285296E-2</v>
      </c>
      <c r="AS635" s="2">
        <v>1.67948791236916E-11</v>
      </c>
      <c r="AT635" s="2"/>
      <c r="AU635" s="2">
        <v>9.6201070135067193E-2</v>
      </c>
      <c r="AV635" s="2">
        <v>1.6510210122242901E-11</v>
      </c>
      <c r="AW635" s="2"/>
      <c r="AX635" s="2">
        <v>9.6198262928759701E-2</v>
      </c>
      <c r="AY635" s="2">
        <v>1.6223262745398299E-11</v>
      </c>
      <c r="AZ635" s="2"/>
      <c r="BA635" s="2">
        <v>9.6196578280928105E-2</v>
      </c>
      <c r="BB635" s="2">
        <v>1.5934989618542699E-11</v>
      </c>
      <c r="BC635" s="2"/>
      <c r="BD635" s="2">
        <v>9.6195569837664502E-2</v>
      </c>
      <c r="BE635" s="2">
        <v>1.5646273880287501E-11</v>
      </c>
      <c r="BG635">
        <v>9.6194967500078402E-2</v>
      </c>
      <c r="BH635" s="2">
        <v>1.5357922234894199E-11</v>
      </c>
    </row>
    <row r="636" spans="2:60">
      <c r="B636">
        <v>0.10049690826110801</v>
      </c>
      <c r="C636" s="2">
        <v>1.7719756880800401E-11</v>
      </c>
      <c r="E636">
        <v>0.10004311122194599</v>
      </c>
      <c r="F636" s="2">
        <v>1.7166084623244601E-11</v>
      </c>
      <c r="H636">
        <v>9.8996735794809998E-2</v>
      </c>
      <c r="I636" s="2">
        <v>1.67995256809822E-11</v>
      </c>
      <c r="K636">
        <v>9.8041498201632604E-2</v>
      </c>
      <c r="L636" s="2">
        <v>1.65192126463039E-11</v>
      </c>
      <c r="N636">
        <v>9.7319674432101599E-2</v>
      </c>
      <c r="O636" s="2">
        <v>1.6282226905798898E-11</v>
      </c>
      <c r="P636" s="2"/>
      <c r="Q636" s="2">
        <v>9.6817055473438995E-2</v>
      </c>
      <c r="R636" s="2">
        <v>1.6065289473638E-11</v>
      </c>
      <c r="S636" s="2"/>
      <c r="T636" s="2">
        <v>9.6482470118063907E-2</v>
      </c>
      <c r="U636" s="2">
        <v>1.5855404039896301E-11</v>
      </c>
      <c r="V636" s="2"/>
      <c r="W636" s="2">
        <v>9.6265946117933196E-2</v>
      </c>
      <c r="X636" s="2">
        <v>1.5645494986638599E-11</v>
      </c>
      <c r="Y636" s="2"/>
      <c r="Z636" s="2">
        <v>9.6128507796868101E-2</v>
      </c>
      <c r="AA636" s="2">
        <v>1.54319404246408E-11</v>
      </c>
      <c r="AC636">
        <v>9.6042486828541801E-2</v>
      </c>
      <c r="AD636" s="2">
        <v>1.5213132689970701E-11</v>
      </c>
      <c r="AE636" s="2"/>
      <c r="AF636" s="2">
        <v>9.5989219307208398E-2</v>
      </c>
      <c r="AG636" s="2">
        <v>1.4988631849343899E-11</v>
      </c>
      <c r="AH636" s="2"/>
      <c r="AI636" s="2">
        <v>9.5956509418423597E-2</v>
      </c>
      <c r="AJ636" s="2">
        <v>1.4758664286782601E-11</v>
      </c>
      <c r="AK636" s="2"/>
      <c r="AL636" s="2">
        <v>9.5936558464132099E-2</v>
      </c>
      <c r="AM636" s="2">
        <v>1.45238232824607E-11</v>
      </c>
      <c r="AN636" s="2"/>
      <c r="AO636" s="2">
        <v>9.5924456924887103E-2</v>
      </c>
      <c r="AP636" s="2">
        <v>1.4284888936115199E-11</v>
      </c>
      <c r="AR636">
        <v>9.5917150429700004E-2</v>
      </c>
      <c r="AS636" s="2">
        <v>1.40427194581886E-11</v>
      </c>
      <c r="AT636" s="2"/>
      <c r="AU636" s="2">
        <v>9.59127562204313E-2</v>
      </c>
      <c r="AV636" s="2">
        <v>1.37981857151713E-11</v>
      </c>
      <c r="AW636" s="2"/>
      <c r="AX636" s="2">
        <v>9.5910122292872504E-2</v>
      </c>
      <c r="AY636" s="2">
        <v>1.3552132345848599E-11</v>
      </c>
      <c r="AZ636" s="2"/>
      <c r="BA636" s="2">
        <v>9.5908548020804299E-2</v>
      </c>
      <c r="BB636" s="2">
        <v>1.3305355400059199E-11</v>
      </c>
      <c r="BC636" s="2"/>
      <c r="BD636" s="2">
        <v>9.5907609433848601E-2</v>
      </c>
      <c r="BE636" s="2">
        <v>1.3058590349082899E-11</v>
      </c>
      <c r="BG636">
        <v>9.5907051058222906E-2</v>
      </c>
      <c r="BH636" s="2">
        <v>1.28125066395105E-11</v>
      </c>
    </row>
    <row r="637" spans="2:60">
      <c r="B637">
        <v>0.100181634946696</v>
      </c>
      <c r="C637" s="2">
        <v>1.49551875706519E-11</v>
      </c>
      <c r="E637">
        <v>9.9720153929848301E-2</v>
      </c>
      <c r="F637" s="2">
        <v>1.4478053298904101E-11</v>
      </c>
      <c r="H637">
        <v>9.8675148416154407E-2</v>
      </c>
      <c r="I637" s="2">
        <v>1.41603356168763E-11</v>
      </c>
      <c r="K637">
        <v>9.7726789298879901E-2</v>
      </c>
      <c r="L637" s="2">
        <v>1.3916196755640099E-11</v>
      </c>
      <c r="N637">
        <v>9.7013688523873196E-2</v>
      </c>
      <c r="O637" s="2">
        <v>1.37090656864303E-11</v>
      </c>
      <c r="P637" s="2"/>
      <c r="Q637" s="2">
        <v>9.6519428569176502E-2</v>
      </c>
      <c r="R637" s="2">
        <v>1.35191449524906E-11</v>
      </c>
      <c r="S637" s="2"/>
      <c r="T637" s="2">
        <v>9.6191871283651698E-2</v>
      </c>
      <c r="U637" s="2">
        <v>1.3335420235266901E-11</v>
      </c>
      <c r="V637" s="2"/>
      <c r="W637" s="2">
        <v>9.5980819233682999E-2</v>
      </c>
      <c r="X637" s="2">
        <v>1.3151920372303901E-11</v>
      </c>
      <c r="Y637" s="2"/>
      <c r="Z637" s="2">
        <v>9.5847429855034902E-2</v>
      </c>
      <c r="AA637" s="2">
        <v>1.29656058070215E-11</v>
      </c>
      <c r="AC637">
        <v>9.5764297934904694E-2</v>
      </c>
      <c r="AD637" s="2">
        <v>1.2775140314263299E-11</v>
      </c>
      <c r="AE637" s="2"/>
      <c r="AF637" s="2">
        <v>9.5713036265878307E-2</v>
      </c>
      <c r="AG637" s="2">
        <v>1.25801710553815E-11</v>
      </c>
      <c r="AH637" s="2"/>
      <c r="AI637" s="2">
        <v>9.5681689642271806E-2</v>
      </c>
      <c r="AJ637" s="2">
        <v>1.23809034756065E-11</v>
      </c>
      <c r="AK637" s="2"/>
      <c r="AL637" s="2">
        <v>9.56626494962486E-2</v>
      </c>
      <c r="AM637" s="2">
        <v>1.2177848251121699E-11</v>
      </c>
      <c r="AN637" s="2"/>
      <c r="AO637" s="2">
        <v>9.5651147988627394E-2</v>
      </c>
      <c r="AP637" s="2">
        <v>1.1971669596403699E-11</v>
      </c>
      <c r="AR637">
        <v>9.5644232180580199E-2</v>
      </c>
      <c r="AS637" s="2">
        <v>1.17630940220658E-11</v>
      </c>
      <c r="AT637" s="2"/>
      <c r="AU637" s="2">
        <v>9.5640089838548895E-2</v>
      </c>
      <c r="AV637" s="2">
        <v>1.15528556376371E-11</v>
      </c>
      <c r="AW637" s="2"/>
      <c r="AX637" s="2">
        <v>9.56376169083063E-2</v>
      </c>
      <c r="AY637" s="2">
        <v>1.13416638487647E-11</v>
      </c>
      <c r="AZ637" s="2"/>
      <c r="BA637" s="2">
        <v>9.5636144792925704E-2</v>
      </c>
      <c r="BB637" s="2">
        <v>1.1130184945070499E-11</v>
      </c>
      <c r="BC637" s="2"/>
      <c r="BD637" s="2">
        <v>9.5635270611416107E-2</v>
      </c>
      <c r="BE637" s="2">
        <v>1.09190323836491E-11</v>
      </c>
      <c r="BG637">
        <v>9.5634752611760895E-2</v>
      </c>
      <c r="BH637" s="2">
        <v>1.07087625407546E-11</v>
      </c>
    </row>
    <row r="638" spans="2:60">
      <c r="B638">
        <v>9.9883906792458593E-2</v>
      </c>
      <c r="C638" s="2">
        <v>1.27349097836201E-11</v>
      </c>
      <c r="E638">
        <v>9.9415798345134102E-2</v>
      </c>
      <c r="F638" s="2">
        <v>1.2320437052696901E-11</v>
      </c>
      <c r="H638">
        <v>9.8372561063071198E-2</v>
      </c>
      <c r="I638" s="2">
        <v>1.2042946543951E-11</v>
      </c>
      <c r="K638">
        <v>9.7431013427437402E-2</v>
      </c>
      <c r="L638" s="2">
        <v>1.18287633813386E-11</v>
      </c>
      <c r="N638">
        <v>9.6726324890807694E-2</v>
      </c>
      <c r="O638" s="2">
        <v>1.16464611150958E-11</v>
      </c>
      <c r="P638" s="2"/>
      <c r="Q638" s="2">
        <v>9.6240029468355706E-2</v>
      </c>
      <c r="R638" s="2">
        <v>1.1479059629637799E-11</v>
      </c>
      <c r="S638" s="2"/>
      <c r="T638" s="2">
        <v>9.5919114522281204E-2</v>
      </c>
      <c r="U638" s="2">
        <v>1.1317143335822501E-11</v>
      </c>
      <c r="V638" s="2"/>
      <c r="W638" s="2">
        <v>9.5713200643782206E-2</v>
      </c>
      <c r="X638" s="2">
        <v>1.1155628324203999E-11</v>
      </c>
      <c r="Y638" s="2"/>
      <c r="Z638" s="2">
        <v>9.5583591703668799E-2</v>
      </c>
      <c r="AA638" s="2">
        <v>1.0991940299101601E-11</v>
      </c>
      <c r="AC638">
        <v>9.5503143223569495E-2</v>
      </c>
      <c r="AD638" s="2">
        <v>1.0824957877876699E-11</v>
      </c>
      <c r="AE638" s="2"/>
      <c r="AF638" s="2">
        <v>9.5453735515544494E-2</v>
      </c>
      <c r="AG638" s="2">
        <v>1.0654395133423199E-11</v>
      </c>
      <c r="AH638" s="2"/>
      <c r="AI638" s="2">
        <v>9.5423642996744801E-2</v>
      </c>
      <c r="AJ638" s="2">
        <v>1.04804381126113E-11</v>
      </c>
      <c r="AK638" s="2"/>
      <c r="AL638" s="2">
        <v>9.5405436907497004E-2</v>
      </c>
      <c r="AM638" s="2">
        <v>1.0303529118312901E-11</v>
      </c>
      <c r="AN638" s="2"/>
      <c r="AO638" s="2">
        <v>9.5394482423688601E-2</v>
      </c>
      <c r="AP638" s="2">
        <v>1.0124237804164799E-11</v>
      </c>
      <c r="AR638">
        <v>9.5387921235502299E-2</v>
      </c>
      <c r="AS638" s="2">
        <v>9.9431839111680396E-12</v>
      </c>
      <c r="AT638" s="2"/>
      <c r="AU638" s="2">
        <v>9.5384006528510104E-2</v>
      </c>
      <c r="AV638" s="2">
        <v>9.7609911486264802E-12</v>
      </c>
      <c r="AW638" s="2"/>
      <c r="AX638" s="2">
        <v>9.53816784909432E-2</v>
      </c>
      <c r="AY638" s="2">
        <v>9.5782601152738105E-12</v>
      </c>
      <c r="AZ638" s="2"/>
      <c r="BA638" s="2">
        <v>9.5380297929779603E-2</v>
      </c>
      <c r="BB638" s="2">
        <v>9.3955530020628006E-12</v>
      </c>
      <c r="BC638" s="2"/>
      <c r="BD638" s="2">
        <v>9.5379481231173902E-2</v>
      </c>
      <c r="BE638" s="2">
        <v>9.2133856506878904E-12</v>
      </c>
      <c r="BG638">
        <v>9.5378999120610902E-2</v>
      </c>
      <c r="BH638" s="2">
        <v>9.0322242228516299E-12</v>
      </c>
    </row>
    <row r="639" spans="2:60">
      <c r="B639">
        <v>9.9598600917938901E-2</v>
      </c>
      <c r="C639" s="2">
        <v>1.08600844494165E-11</v>
      </c>
      <c r="E639">
        <v>9.9124305498173901E-2</v>
      </c>
      <c r="F639" s="2">
        <v>1.0499843546800601E-11</v>
      </c>
      <c r="H639">
        <v>9.8082925628808798E-2</v>
      </c>
      <c r="I639" s="2">
        <v>1.0257447779412499E-11</v>
      </c>
      <c r="K639">
        <v>9.7148097983257006E-2</v>
      </c>
      <c r="L639" s="2">
        <v>1.00695798942825E-11</v>
      </c>
      <c r="N639">
        <v>9.6451641298278296E-2</v>
      </c>
      <c r="O639" s="2">
        <v>9.9092009389912507E-12</v>
      </c>
      <c r="P639" s="2"/>
      <c r="Q639" s="2">
        <v>9.5973100985808898E-2</v>
      </c>
      <c r="R639" s="2">
        <v>9.7617297899272203E-12</v>
      </c>
      <c r="S639" s="2"/>
      <c r="T639" s="2">
        <v>9.5658626180267298E-2</v>
      </c>
      <c r="U639" s="2">
        <v>9.6191079814361803E-12</v>
      </c>
      <c r="V639" s="2"/>
      <c r="W639" s="2">
        <v>9.5457673966096002E-2</v>
      </c>
      <c r="X639" s="2">
        <v>9.4770019186763702E-12</v>
      </c>
      <c r="Y639" s="2"/>
      <c r="Z639" s="2">
        <v>9.5331701197424498E-2</v>
      </c>
      <c r="AA639" s="2">
        <v>9.3332288596191294E-12</v>
      </c>
      <c r="AC639">
        <v>9.5253823681772404E-2</v>
      </c>
      <c r="AD639" s="2">
        <v>9.1868468156021498E-12</v>
      </c>
      <c r="AE639" s="2"/>
      <c r="AF639" s="2">
        <v>9.5206185340595495E-2</v>
      </c>
      <c r="AG639" s="2">
        <v>9.0376243999809592E-12</v>
      </c>
      <c r="AH639" s="2"/>
      <c r="AI639" s="2">
        <v>9.5177285086173305E-2</v>
      </c>
      <c r="AJ639" s="2">
        <v>8.8857296833628305E-12</v>
      </c>
      <c r="AK639" s="2"/>
      <c r="AL639" s="2">
        <v>9.5159868880746901E-2</v>
      </c>
      <c r="AM639" s="2">
        <v>8.7315460914385103E-12</v>
      </c>
      <c r="AN639" s="2"/>
      <c r="AO639" s="2">
        <v>9.5149430468550997E-2</v>
      </c>
      <c r="AP639" s="2">
        <v>8.5755627377494198E-12</v>
      </c>
      <c r="AR639">
        <v>9.5143202561187301E-2</v>
      </c>
      <c r="AS639" s="2">
        <v>8.4183089228348908E-12</v>
      </c>
      <c r="AT639" s="2"/>
      <c r="AU639" s="2">
        <v>9.5139500980734704E-2</v>
      </c>
      <c r="AV639" s="2">
        <v>8.2603152057548895E-12</v>
      </c>
      <c r="AW639" s="2"/>
      <c r="AX639" s="2">
        <v>9.5137308089376899E-2</v>
      </c>
      <c r="AY639" s="2">
        <v>8.1020906829190595E-12</v>
      </c>
      <c r="AZ639" s="2"/>
      <c r="BA639" s="2">
        <v>9.5136012603396297E-2</v>
      </c>
      <c r="BB639" s="2">
        <v>7.9441102715667004E-12</v>
      </c>
      <c r="BC639" s="2"/>
      <c r="BD639" s="2">
        <v>9.5135249120350499E-2</v>
      </c>
      <c r="BE639" s="2">
        <v>7.78680822277675E-12</v>
      </c>
      <c r="BG639">
        <v>9.5134800111181E-2</v>
      </c>
      <c r="BH639" s="2">
        <v>7.6305755265398103E-12</v>
      </c>
    </row>
    <row r="640" spans="2:60">
      <c r="B640">
        <v>9.9309092235292898E-2</v>
      </c>
      <c r="C640" s="2">
        <v>9.2081727819648502E-12</v>
      </c>
      <c r="E640">
        <v>9.8828569812641306E-2</v>
      </c>
      <c r="F640" s="2">
        <v>8.8968243078472606E-12</v>
      </c>
      <c r="H640">
        <v>9.7789198838126298E-2</v>
      </c>
      <c r="I640" s="2">
        <v>8.6862990203757208E-12</v>
      </c>
      <c r="K640">
        <v>9.6861326707786105E-2</v>
      </c>
      <c r="L640" s="2">
        <v>8.5224806240666008E-12</v>
      </c>
      <c r="N640">
        <v>9.6173321319982699E-2</v>
      </c>
      <c r="O640" s="2">
        <v>8.3822332390406899E-12</v>
      </c>
      <c r="P640" s="2"/>
      <c r="Q640" s="2">
        <v>9.5702699097023003E-2</v>
      </c>
      <c r="R640" s="2">
        <v>8.2531060878697505E-12</v>
      </c>
      <c r="S640" s="2"/>
      <c r="T640" s="2">
        <v>9.5394768415254794E-2</v>
      </c>
      <c r="U640" s="2">
        <v>8.1282417724697893E-12</v>
      </c>
      <c r="V640" s="2"/>
      <c r="W640" s="2">
        <v>9.5198835445772595E-2</v>
      </c>
      <c r="X640" s="2">
        <v>8.0039679401538893E-12</v>
      </c>
      <c r="Y640" s="2"/>
      <c r="Z640" s="2">
        <v>9.5076525178388493E-2</v>
      </c>
      <c r="AA640" s="2">
        <v>7.8784450101621692E-12</v>
      </c>
      <c r="AC640">
        <v>9.5001226315564902E-2</v>
      </c>
      <c r="AD640" s="2">
        <v>7.7508867392156995E-12</v>
      </c>
      <c r="AE640" s="2"/>
      <c r="AF640" s="2">
        <v>9.49553552580156E-2</v>
      </c>
      <c r="AG640" s="2">
        <v>7.6211076398068099E-12</v>
      </c>
      <c r="AH640" s="2"/>
      <c r="AI640" s="2">
        <v>9.4927640974530297E-2</v>
      </c>
      <c r="AJ640" s="2">
        <v>7.48925819105493E-12</v>
      </c>
      <c r="AK640" s="2"/>
      <c r="AL640" s="2">
        <v>9.4911007289406796E-2</v>
      </c>
      <c r="AM640" s="2">
        <v>7.3556686528106595E-12</v>
      </c>
      <c r="AN640" s="2"/>
      <c r="AO640" s="2">
        <v>9.4901078077738399E-2</v>
      </c>
      <c r="AP640" s="2">
        <v>7.2207563312823898E-12</v>
      </c>
      <c r="AR640">
        <v>9.48951776994095E-2</v>
      </c>
      <c r="AS640" s="2">
        <v>7.0849703954240301E-12</v>
      </c>
      <c r="AT640" s="2"/>
      <c r="AU640" s="2">
        <v>9.4891684736481102E-2</v>
      </c>
      <c r="AV640" s="2">
        <v>6.9487592297924699E-12</v>
      </c>
      <c r="AW640" s="2"/>
      <c r="AX640" s="2">
        <v>9.4889623611130403E-2</v>
      </c>
      <c r="AY640" s="2">
        <v>6.8125515000405098E-12</v>
      </c>
      <c r="AZ640" s="2"/>
      <c r="BA640" s="2">
        <v>9.4888410748095606E-2</v>
      </c>
      <c r="BB640" s="2">
        <v>6.6767456620051203E-12</v>
      </c>
      <c r="BC640" s="2"/>
      <c r="BD640" s="2">
        <v>9.4887698745972401E-2</v>
      </c>
      <c r="BE640" s="2">
        <v>6.5417047135450399E-12</v>
      </c>
      <c r="BG640">
        <v>9.4887281635667606E-2</v>
      </c>
      <c r="BH640" s="2">
        <v>6.4077542106027603E-12</v>
      </c>
    </row>
    <row r="641" spans="2:60">
      <c r="B641">
        <v>9.9019978951570997E-2</v>
      </c>
      <c r="C641" s="2">
        <v>7.8297157406056204E-12</v>
      </c>
      <c r="E641">
        <v>9.8533549679689705E-2</v>
      </c>
      <c r="F641" s="2">
        <v>7.5598909410638703E-12</v>
      </c>
      <c r="H641">
        <v>9.7496501753534706E-2</v>
      </c>
      <c r="I641" s="2">
        <v>7.3765778016650806E-12</v>
      </c>
      <c r="K641">
        <v>9.6575727039307904E-2</v>
      </c>
      <c r="L641" s="2">
        <v>7.2333933700222497E-12</v>
      </c>
      <c r="N641">
        <v>9.5896165354270604E-2</v>
      </c>
      <c r="O641" s="2">
        <v>7.1104865454710803E-12</v>
      </c>
      <c r="P641" s="2"/>
      <c r="Q641" s="2">
        <v>9.5433365648274704E-2</v>
      </c>
      <c r="R641" s="2">
        <v>6.9971958336410398E-12</v>
      </c>
      <c r="S641" s="2"/>
      <c r="T641" s="2">
        <v>9.5131847881239101E-2</v>
      </c>
      <c r="U641" s="2">
        <v>6.8876688279523797E-12</v>
      </c>
      <c r="V641" s="2"/>
      <c r="W641" s="2">
        <v>9.4940800702853004E-2</v>
      </c>
      <c r="X641" s="2">
        <v>6.7787838024557099E-12</v>
      </c>
      <c r="Y641" s="2"/>
      <c r="Z641" s="2">
        <v>9.4822034485711401E-2</v>
      </c>
      <c r="AA641" s="2">
        <v>6.66898501225002E-12</v>
      </c>
      <c r="AC641">
        <v>9.4749217289236895E-2</v>
      </c>
      <c r="AD641" s="2">
        <v>6.5576134487269197E-12</v>
      </c>
      <c r="AE641" s="2"/>
      <c r="AF641" s="2">
        <v>9.47050383073645E-2</v>
      </c>
      <c r="AG641" s="2">
        <v>6.4445194614135098E-12</v>
      </c>
      <c r="AH641" s="2"/>
      <c r="AI641" s="2">
        <v>9.4678453939283105E-2</v>
      </c>
      <c r="AJ641" s="2">
        <v>6.3298368118965796E-12</v>
      </c>
      <c r="AK641" s="2"/>
      <c r="AL641" s="2">
        <v>9.4662562242434301E-2</v>
      </c>
      <c r="AM641" s="2">
        <v>6.2138498071608998E-12</v>
      </c>
      <c r="AN641" s="2"/>
      <c r="AO641" s="2">
        <v>9.4653113621409907E-2</v>
      </c>
      <c r="AP641" s="2">
        <v>6.0969146642252701E-12</v>
      </c>
      <c r="AR641">
        <v>9.4647520970463306E-2</v>
      </c>
      <c r="AS641" s="2">
        <v>5.9794128867058298E-12</v>
      </c>
      <c r="AT641" s="2"/>
      <c r="AU641" s="2">
        <v>9.4644223142149195E-2</v>
      </c>
      <c r="AV641" s="2">
        <v>5.8617238072583899E-12</v>
      </c>
      <c r="AW641" s="2"/>
      <c r="AX641" s="2">
        <v>9.4642284728498102E-2</v>
      </c>
      <c r="AY641" s="2">
        <v>5.74420876422186E-12</v>
      </c>
      <c r="AZ641" s="2"/>
      <c r="BA641" s="2">
        <v>9.4641148479814904E-2</v>
      </c>
      <c r="BB641" s="2">
        <v>5.6272024244069397E-12</v>
      </c>
      <c r="BC641" s="2"/>
      <c r="BD641" s="2">
        <v>9.4640484012020895E-2</v>
      </c>
      <c r="BE641" s="2">
        <v>5.5110085306259901E-12</v>
      </c>
      <c r="BG641">
        <v>9.4640096231589907E-2</v>
      </c>
      <c r="BH641" s="2">
        <v>5.39589839457864E-12</v>
      </c>
    </row>
    <row r="642" spans="2:60">
      <c r="B642">
        <v>9.8622344860435598E-2</v>
      </c>
      <c r="C642" s="2">
        <v>6.2305027909459801E-12</v>
      </c>
      <c r="E642">
        <v>9.8126637130335995E-2</v>
      </c>
      <c r="F642" s="2">
        <v>6.0102230285256602E-12</v>
      </c>
      <c r="H642">
        <v>9.70923327612742E-2</v>
      </c>
      <c r="I642" s="2">
        <v>5.85966072891028E-12</v>
      </c>
      <c r="K642">
        <v>9.6181157969053202E-2</v>
      </c>
      <c r="L642" s="2">
        <v>5.7414933538014898E-12</v>
      </c>
      <c r="N642">
        <v>9.5513128844106204E-2</v>
      </c>
      <c r="O642" s="2">
        <v>5.63972427395752E-12</v>
      </c>
      <c r="P642" s="2"/>
      <c r="Q642" s="2">
        <v>9.5061012197591693E-2</v>
      </c>
      <c r="R642" s="2">
        <v>5.5457866794354503E-12</v>
      </c>
      <c r="S642" s="2"/>
      <c r="T642" s="2">
        <v>9.4768228770130705E-2</v>
      </c>
      <c r="U642" s="2">
        <v>5.4549997144119899E-12</v>
      </c>
      <c r="V642" s="2"/>
      <c r="W642" s="2">
        <v>9.4583811429216194E-2</v>
      </c>
      <c r="X642" s="2">
        <v>5.3648801948064304E-12</v>
      </c>
      <c r="Y642" s="2"/>
      <c r="Z642" s="2">
        <v>9.4469834397588603E-2</v>
      </c>
      <c r="AA642" s="2">
        <v>5.2741992708876198E-12</v>
      </c>
      <c r="AC642">
        <v>9.4400356046818304E-2</v>
      </c>
      <c r="AD642" s="2">
        <v>5.1824427334841603E-12</v>
      </c>
      <c r="AE642" s="2"/>
      <c r="AF642" s="2">
        <v>9.4358443316982302E-2</v>
      </c>
      <c r="AG642" s="2">
        <v>5.0894999957469702E-12</v>
      </c>
      <c r="AH642" s="2"/>
      <c r="AI642" s="2">
        <v>9.4333365345629597E-2</v>
      </c>
      <c r="AJ642" s="2">
        <v>4.9954834611045403E-12</v>
      </c>
      <c r="AK642" s="2"/>
      <c r="AL642" s="2">
        <v>9.43184582938002E-2</v>
      </c>
      <c r="AM642" s="2">
        <v>4.9006227562139396E-12</v>
      </c>
      <c r="AN642" s="2"/>
      <c r="AO642" s="2">
        <v>9.4309644477840099E-2</v>
      </c>
      <c r="AP642" s="2">
        <v>4.8052024148483003E-12</v>
      </c>
      <c r="AR642">
        <v>9.4304456414561394E-2</v>
      </c>
      <c r="AS642" s="2">
        <v>4.7095251188468599E-12</v>
      </c>
      <c r="AT642" s="2"/>
      <c r="AU642" s="2">
        <v>9.4301413953437496E-2</v>
      </c>
      <c r="AV642" s="2">
        <v>4.6138901890475802E-12</v>
      </c>
      <c r="AW642" s="2"/>
      <c r="AX642" s="2">
        <v>9.4299635387540798E-2</v>
      </c>
      <c r="AY642" s="2">
        <v>4.5185813029629701E-12</v>
      </c>
      <c r="AZ642" s="2"/>
      <c r="BA642" s="2">
        <v>9.4298598479699999E-2</v>
      </c>
      <c r="BB642" s="2">
        <v>4.4238598603417299E-12</v>
      </c>
      <c r="BC642" s="2"/>
      <c r="BD642" s="2">
        <v>9.4297995364214904E-2</v>
      </c>
      <c r="BE642" s="2">
        <v>4.32996183199723E-12</v>
      </c>
      <c r="BG642">
        <v>9.4297645267111305E-2</v>
      </c>
      <c r="BH642" s="2">
        <v>4.2370967591491603E-12</v>
      </c>
    </row>
    <row r="643" spans="2:60">
      <c r="B643">
        <v>9.8234444839805493E-2</v>
      </c>
      <c r="C643" s="2">
        <v>4.9704004052420804E-12</v>
      </c>
      <c r="E643">
        <v>9.7729139232006906E-2</v>
      </c>
      <c r="F643" s="2">
        <v>4.7902896265297497E-12</v>
      </c>
      <c r="H643">
        <v>9.6697438153435802E-2</v>
      </c>
      <c r="I643" s="2">
        <v>4.6664970087679996E-12</v>
      </c>
      <c r="K643">
        <v>9.5795656198301105E-2</v>
      </c>
      <c r="L643" s="2">
        <v>4.56891826274182E-12</v>
      </c>
      <c r="N643">
        <v>9.5138867222947607E-2</v>
      </c>
      <c r="O643" s="2">
        <v>4.4846329204573698E-12</v>
      </c>
      <c r="P643" s="2"/>
      <c r="Q643" s="2">
        <v>9.4697103451249195E-2</v>
      </c>
      <c r="R643" s="2">
        <v>4.4067413223218196E-12</v>
      </c>
      <c r="S643" s="2"/>
      <c r="T643" s="2">
        <v>9.4412733838255297E-2</v>
      </c>
      <c r="U643" s="2">
        <v>4.33149051259141E-12</v>
      </c>
      <c r="V643" s="2"/>
      <c r="W643" s="2">
        <v>9.4234664752780903E-2</v>
      </c>
      <c r="X643" s="2">
        <v>4.2569000193369799E-12</v>
      </c>
      <c r="Y643" s="2"/>
      <c r="Z643" s="2">
        <v>9.4125246176796795E-2</v>
      </c>
      <c r="AA643" s="2">
        <v>4.1819962968395901E-12</v>
      </c>
      <c r="AC643">
        <v>9.4058927036793402E-2</v>
      </c>
      <c r="AD643" s="2">
        <v>4.1063766283660303E-12</v>
      </c>
      <c r="AE643" s="2"/>
      <c r="AF643" s="2">
        <v>9.4019146071123896E-2</v>
      </c>
      <c r="AG643" s="2">
        <v>4.0299588971673597E-12</v>
      </c>
      <c r="AH643" s="2"/>
      <c r="AI643" s="2">
        <v>9.3995476873251299E-2</v>
      </c>
      <c r="AJ643" s="2">
        <v>3.9528368708086203E-12</v>
      </c>
      <c r="AK643" s="2"/>
      <c r="AL643" s="2">
        <v>9.3981485354035596E-2</v>
      </c>
      <c r="AM643" s="2">
        <v>3.8751958202136901E-12</v>
      </c>
      <c r="AN643" s="2"/>
      <c r="AO643" s="2">
        <v>9.3973258415765301E-2</v>
      </c>
      <c r="AP643" s="2">
        <v>3.7972630239845696E-12</v>
      </c>
      <c r="AR643">
        <v>9.3968442275485495E-2</v>
      </c>
      <c r="AS643" s="2">
        <v>3.7192787199657198E-12</v>
      </c>
      <c r="AT643" s="2"/>
      <c r="AU643" s="2">
        <v>9.39656332451628E-2</v>
      </c>
      <c r="AV643" s="2">
        <v>3.6414792176651099E-12</v>
      </c>
      <c r="AW643" s="2"/>
      <c r="AX643" s="2">
        <v>9.3963999981148003E-2</v>
      </c>
      <c r="AY643" s="2">
        <v>3.56408734464608E-12</v>
      </c>
      <c r="AZ643" s="2"/>
      <c r="BA643" s="2">
        <v>9.3963052874621297E-2</v>
      </c>
      <c r="BB643" s="2">
        <v>3.4873073668957901E-12</v>
      </c>
      <c r="BC643" s="2"/>
      <c r="BD643" s="2">
        <v>9.3962504915298298E-2</v>
      </c>
      <c r="BE643" s="2">
        <v>3.4113226575732101E-12</v>
      </c>
      <c r="BG643">
        <v>9.3962188511097999E-2</v>
      </c>
      <c r="BH643" s="2">
        <v>3.3362950540334702E-12</v>
      </c>
    </row>
    <row r="644" spans="2:60">
      <c r="B644">
        <v>9.7839213903068198E-2</v>
      </c>
      <c r="C644" s="2">
        <v>3.9236146593998498E-12</v>
      </c>
      <c r="E644">
        <v>9.7323207686074803E-2</v>
      </c>
      <c r="F644" s="2">
        <v>3.7778719070814098E-12</v>
      </c>
      <c r="H644">
        <v>9.6293882720817903E-2</v>
      </c>
      <c r="I644" s="2">
        <v>3.6771671806104496E-12</v>
      </c>
      <c r="K644">
        <v>9.5401639412266606E-2</v>
      </c>
      <c r="L644" s="2">
        <v>3.59746180374312E-12</v>
      </c>
      <c r="N644">
        <v>9.4756309055201604E-2</v>
      </c>
      <c r="O644" s="2">
        <v>3.5284247444726002E-12</v>
      </c>
      <c r="P644" s="2"/>
      <c r="Q644" s="2">
        <v>9.4325070258701099E-2</v>
      </c>
      <c r="R644" s="2">
        <v>3.4645558578658199E-12</v>
      </c>
      <c r="S644" s="2"/>
      <c r="T644" s="2">
        <v>9.4049216347923695E-2</v>
      </c>
      <c r="U644" s="2">
        <v>3.4028774283435701E-12</v>
      </c>
      <c r="V644" s="2"/>
      <c r="W644" s="2">
        <v>9.3877539860782996E-2</v>
      </c>
      <c r="X644" s="2">
        <v>3.34182658271962E-12</v>
      </c>
      <c r="Y644" s="2"/>
      <c r="Z644" s="2">
        <v>9.3772687066433005E-2</v>
      </c>
      <c r="AA644" s="2">
        <v>3.2806402770285302E-12</v>
      </c>
      <c r="AC644">
        <v>9.3709514890317105E-2</v>
      </c>
      <c r="AD644" s="2">
        <v>3.2190065415964E-12</v>
      </c>
      <c r="AE644" s="2"/>
      <c r="AF644" s="2">
        <v>9.3671845661071604E-2</v>
      </c>
      <c r="AG644" s="2">
        <v>3.1568652726330899E-12</v>
      </c>
      <c r="AH644" s="2"/>
      <c r="AI644" s="2">
        <v>9.3649564231929897E-2</v>
      </c>
      <c r="AJ644" s="2">
        <v>3.0942935285207898E-12</v>
      </c>
      <c r="AK644" s="2"/>
      <c r="AL644" s="2">
        <v>9.3636469568547501E-2</v>
      </c>
      <c r="AM644" s="2">
        <v>3.0314389408692602E-12</v>
      </c>
      <c r="AN644" s="2"/>
      <c r="AO644" s="2">
        <v>9.36288143361928E-2</v>
      </c>
      <c r="AP644" s="2">
        <v>2.9684808360075501E-12</v>
      </c>
      <c r="AR644">
        <v>9.3624358493654899E-2</v>
      </c>
      <c r="AS644" s="2">
        <v>2.90560753954661E-12</v>
      </c>
      <c r="AT644" s="2"/>
      <c r="AU644" s="2">
        <v>9.3621774347943901E-2</v>
      </c>
      <c r="AV644" s="2">
        <v>2.8430032729408302E-12</v>
      </c>
      <c r="AW644" s="2"/>
      <c r="AX644" s="2">
        <v>9.3620280296114203E-2</v>
      </c>
      <c r="AY644" s="2">
        <v>2.7808408153755199E-12</v>
      </c>
      <c r="AZ644" s="2"/>
      <c r="BA644" s="2">
        <v>9.3619418756465303E-2</v>
      </c>
      <c r="BB644" s="2">
        <v>2.71927767012946E-12</v>
      </c>
      <c r="BC644" s="2"/>
      <c r="BD644" s="2">
        <v>9.3618923066530801E-2</v>
      </c>
      <c r="BE644" s="2">
        <v>2.65845437472326E-12</v>
      </c>
      <c r="BG644">
        <v>9.3618638419092404E-2</v>
      </c>
      <c r="BH644" s="2">
        <v>2.5984941208212501E-12</v>
      </c>
    </row>
    <row r="645" spans="2:60">
      <c r="B645">
        <v>9.7444346747991295E-2</v>
      </c>
      <c r="C645" s="2">
        <v>3.1074419493839199E-12</v>
      </c>
      <c r="E645">
        <v>9.6917561983689796E-2</v>
      </c>
      <c r="F645" s="2">
        <v>2.98911985685645E-12</v>
      </c>
      <c r="H645">
        <v>9.5890846022070403E-2</v>
      </c>
      <c r="I645" s="2">
        <v>2.9069416945299002E-12</v>
      </c>
      <c r="K645">
        <v>9.50082562193868E-2</v>
      </c>
      <c r="L645" s="2">
        <v>2.8416476561196102E-12</v>
      </c>
      <c r="N645">
        <v>9.4374331822301705E-2</v>
      </c>
      <c r="O645" s="2">
        <v>2.7849500632394702E-12</v>
      </c>
      <c r="P645" s="2"/>
      <c r="Q645" s="2">
        <v>9.3953455981860695E-2</v>
      </c>
      <c r="R645" s="2">
        <v>2.7324499019778099E-12</v>
      </c>
      <c r="S645" s="2"/>
      <c r="T645" s="2">
        <v>9.3685912152121603E-2</v>
      </c>
      <c r="U645" s="2">
        <v>2.68177634801709E-12</v>
      </c>
      <c r="V645" s="2"/>
      <c r="W645" s="2">
        <v>9.3520424426437404E-2</v>
      </c>
      <c r="X645" s="2">
        <v>2.63169140206372E-12</v>
      </c>
      <c r="Y645" s="2"/>
      <c r="Z645" s="2">
        <v>9.3419959213542403E-2</v>
      </c>
      <c r="AA645" s="2">
        <v>2.5815943794259799E-12</v>
      </c>
      <c r="AC645">
        <v>9.33597899443218E-2</v>
      </c>
      <c r="AD645" s="2">
        <v>2.5312421842302799E-12</v>
      </c>
      <c r="AE645" s="2"/>
      <c r="AF645" s="2">
        <v>9.3324122140763993E-2</v>
      </c>
      <c r="AG645" s="2">
        <v>2.4805902439777901E-12</v>
      </c>
      <c r="AH645" s="2"/>
      <c r="AI645" s="2">
        <v>9.3303147329154304E-2</v>
      </c>
      <c r="AJ645" s="2">
        <v>2.4297013166491501E-12</v>
      </c>
      <c r="AK645" s="2"/>
      <c r="AL645" s="2">
        <v>9.3290891643046603E-2</v>
      </c>
      <c r="AM645" s="2">
        <v>2.3786927795640799E-12</v>
      </c>
      <c r="AN645" s="2"/>
      <c r="AO645" s="2">
        <v>9.3283767844769203E-2</v>
      </c>
      <c r="AP645" s="2">
        <v>2.3277059949993399E-12</v>
      </c>
      <c r="AR645">
        <v>9.3279644839813602E-2</v>
      </c>
      <c r="AS645" s="2">
        <v>2.27688852281156E-12</v>
      </c>
      <c r="AT645" s="2"/>
      <c r="AU645" s="2">
        <v>9.3277267167381203E-2</v>
      </c>
      <c r="AV645" s="2">
        <v>2.2263839221507201E-12</v>
      </c>
      <c r="AW645" s="2"/>
      <c r="AX645" s="2">
        <v>9.3275900158217795E-2</v>
      </c>
      <c r="AY645" s="2">
        <v>2.1763260994702002E-12</v>
      </c>
      <c r="AZ645" s="2"/>
      <c r="BA645" s="2">
        <v>9.3275116239346798E-2</v>
      </c>
      <c r="BB645" s="2">
        <v>2.1268364101411E-12</v>
      </c>
      <c r="BC645" s="2"/>
      <c r="BD645" s="2">
        <v>9.3274667684998605E-2</v>
      </c>
      <c r="BE645" s="2">
        <v>2.0780224373727401E-12</v>
      </c>
      <c r="BG645">
        <v>9.3274411508000296E-2</v>
      </c>
      <c r="BH645" s="2">
        <v>2.02997779018781E-12</v>
      </c>
    </row>
    <row r="646" spans="2:60">
      <c r="B646">
        <v>9.7078694445064007E-2</v>
      </c>
      <c r="C646" s="2">
        <v>2.4850710423080901E-12</v>
      </c>
      <c r="E646">
        <v>9.6541109298322297E-2</v>
      </c>
      <c r="F646" s="2">
        <v>2.3882700061114998E-12</v>
      </c>
      <c r="H646">
        <v>9.5516574856031905E-2</v>
      </c>
      <c r="I646" s="2">
        <v>2.32073638678176E-12</v>
      </c>
      <c r="K646">
        <v>9.4642940001638198E-2</v>
      </c>
      <c r="L646" s="2">
        <v>2.2668974571228798E-12</v>
      </c>
      <c r="N646">
        <v>9.4019639179501693E-2</v>
      </c>
      <c r="O646" s="2">
        <v>2.22004460067524E-12</v>
      </c>
      <c r="P646" s="2"/>
      <c r="Q646" s="2">
        <v>9.3608392429400597E-2</v>
      </c>
      <c r="R646" s="2">
        <v>2.1766274245670298E-12</v>
      </c>
      <c r="S646" s="2"/>
      <c r="T646" s="2">
        <v>9.3348538414271501E-2</v>
      </c>
      <c r="U646" s="2">
        <v>2.1347407395245999E-12</v>
      </c>
      <c r="V646" s="2"/>
      <c r="W646" s="2">
        <v>9.3188750060869296E-2</v>
      </c>
      <c r="X646" s="2">
        <v>2.0933945125682E-12</v>
      </c>
      <c r="Y646" s="2"/>
      <c r="Z646" s="2">
        <v>9.3092304803007897E-2</v>
      </c>
      <c r="AA646" s="2">
        <v>2.05211118495292E-12</v>
      </c>
      <c r="AC646">
        <v>9.3034872303301999E-2</v>
      </c>
      <c r="AD646" s="2">
        <v>2.0106993347554001E-12</v>
      </c>
      <c r="AE646" s="2"/>
      <c r="AF646" s="2">
        <v>9.30010187526501E-2</v>
      </c>
      <c r="AG646" s="2">
        <v>1.9691255217172101E-12</v>
      </c>
      <c r="AH646" s="2"/>
      <c r="AI646" s="2">
        <v>9.2981221952426904E-2</v>
      </c>
      <c r="AJ646" s="2">
        <v>1.9274411198606501E-12</v>
      </c>
      <c r="AK646" s="2"/>
      <c r="AL646" s="2">
        <v>9.2969718557411304E-2</v>
      </c>
      <c r="AM646" s="2">
        <v>1.8857402006945099E-12</v>
      </c>
      <c r="AN646" s="2"/>
      <c r="AO646" s="2">
        <v>9.2963068694522602E-2</v>
      </c>
      <c r="AP646" s="2">
        <v>1.8441351641938101E-12</v>
      </c>
      <c r="AR646">
        <v>9.29592409057729E-2</v>
      </c>
      <c r="AS646" s="2">
        <v>1.80274266260997E-12</v>
      </c>
      <c r="AT646" s="2"/>
      <c r="AU646" s="2">
        <v>9.2957045378285794E-2</v>
      </c>
      <c r="AV646" s="2">
        <v>1.76167558512183E-12</v>
      </c>
      <c r="AW646" s="2"/>
      <c r="AX646" s="2">
        <v>9.2955789839102798E-2</v>
      </c>
      <c r="AY646" s="2">
        <v>1.72103866172708E-12</v>
      </c>
      <c r="AZ646" s="2"/>
      <c r="BA646" s="2">
        <v>9.2955073661392301E-2</v>
      </c>
      <c r="BB646" s="2">
        <v>1.6809262516671301E-12</v>
      </c>
      <c r="BC646" s="2"/>
      <c r="BD646" s="2">
        <v>9.2954666023907506E-2</v>
      </c>
      <c r="BE646" s="2">
        <v>1.64142145698531E-12</v>
      </c>
      <c r="BG646">
        <v>9.2954434430184002E-2</v>
      </c>
      <c r="BH646" s="2">
        <v>1.6025960367195999E-12</v>
      </c>
    </row>
    <row r="647" spans="2:60">
      <c r="B647">
        <v>9.6718116563433695E-2</v>
      </c>
      <c r="C647" s="2">
        <v>1.9908866404226798E-12</v>
      </c>
      <c r="E647">
        <v>9.6169812135981594E-2</v>
      </c>
      <c r="F647" s="2">
        <v>1.9115639080656001E-12</v>
      </c>
      <c r="H647">
        <v>9.51476211808929E-2</v>
      </c>
      <c r="I647" s="2">
        <v>1.8559845134705499E-12</v>
      </c>
      <c r="K647">
        <v>9.4282986228479193E-2</v>
      </c>
      <c r="L647" s="2">
        <v>1.81153404839971E-12</v>
      </c>
      <c r="N647">
        <v>9.3670228382492698E-2</v>
      </c>
      <c r="O647" s="2">
        <v>1.77277265537105E-12</v>
      </c>
      <c r="P647" s="2"/>
      <c r="Q647" s="2">
        <v>9.3268455227644306E-2</v>
      </c>
      <c r="R647" s="2">
        <v>1.73682994577937E-12</v>
      </c>
      <c r="S647" s="2"/>
      <c r="T647" s="2">
        <v>9.3016111139096996E-2</v>
      </c>
      <c r="U647" s="2">
        <v>1.7021721939781301E-12</v>
      </c>
      <c r="V647" s="2"/>
      <c r="W647" s="2">
        <v>9.2861851137034407E-2</v>
      </c>
      <c r="X647" s="2">
        <v>1.66800613823936E-12</v>
      </c>
      <c r="Y647" s="2"/>
      <c r="Z647" s="2">
        <v>9.2769280107064103E-2</v>
      </c>
      <c r="AA647" s="2">
        <v>1.6339512491821301E-12</v>
      </c>
      <c r="AC647">
        <v>9.2714468759587595E-2</v>
      </c>
      <c r="AD647" s="2">
        <v>1.5998563206366399E-12</v>
      </c>
      <c r="AE647" s="2"/>
      <c r="AF647" s="2">
        <v>9.2682342276838595E-2</v>
      </c>
      <c r="AG647" s="2">
        <v>1.56569606514047E-12</v>
      </c>
      <c r="AH647" s="2"/>
      <c r="AI647" s="2">
        <v>9.2663660208890594E-2</v>
      </c>
      <c r="AJ647" s="2">
        <v>1.5315123216507101E-12</v>
      </c>
      <c r="AK647" s="2"/>
      <c r="AL647" s="2">
        <v>9.2652864529628204E-2</v>
      </c>
      <c r="AM647" s="2">
        <v>1.4973803536351E-12</v>
      </c>
      <c r="AN647" s="2"/>
      <c r="AO647" s="2">
        <v>9.2646657948683694E-2</v>
      </c>
      <c r="AP647" s="2">
        <v>1.4633894355675001E-12</v>
      </c>
      <c r="AR647">
        <v>9.2643104709577706E-2</v>
      </c>
      <c r="AS647" s="2">
        <v>1.4296316980572199E-12</v>
      </c>
      <c r="AT647" s="2"/>
      <c r="AU647" s="2">
        <v>9.2641077622536705E-2</v>
      </c>
      <c r="AV647" s="2">
        <v>1.39619582053103E-12</v>
      </c>
      <c r="AW647" s="2"/>
      <c r="AX647" s="2">
        <v>9.2639924592425205E-2</v>
      </c>
      <c r="AY647" s="2">
        <v>1.36316360941395E-12</v>
      </c>
      <c r="AZ647" s="2"/>
      <c r="BA647" s="2">
        <v>9.2639270366949897E-2</v>
      </c>
      <c r="BB647" s="2">
        <v>1.3306083118699799E-12</v>
      </c>
      <c r="BC647" s="2"/>
      <c r="BD647" s="2">
        <v>9.2638899945509195E-2</v>
      </c>
      <c r="BE647" s="2">
        <v>1.2985939778312299E-12</v>
      </c>
      <c r="BG647">
        <v>9.2638690590704301E-2</v>
      </c>
      <c r="BH647" s="2">
        <v>1.26717545173876E-12</v>
      </c>
    </row>
    <row r="648" spans="2:60">
      <c r="B648">
        <v>9.63619513668868E-2</v>
      </c>
      <c r="C648" s="2">
        <v>1.5878368232274099E-12</v>
      </c>
      <c r="E648">
        <v>9.5802921829906504E-2</v>
      </c>
      <c r="F648" s="2">
        <v>1.52314361628055E-12</v>
      </c>
      <c r="H648">
        <v>9.4783174927290603E-2</v>
      </c>
      <c r="I648" s="2">
        <v>1.4776278113338199E-12</v>
      </c>
      <c r="K648">
        <v>9.3927646264722303E-2</v>
      </c>
      <c r="L648" s="2">
        <v>1.4411154781317501E-12</v>
      </c>
      <c r="N648">
        <v>9.3325476760794807E-2</v>
      </c>
      <c r="O648" s="2">
        <v>1.40921494037028E-12</v>
      </c>
      <c r="P648" s="2"/>
      <c r="Q648" s="2">
        <v>9.2933159118456898E-2</v>
      </c>
      <c r="R648" s="2">
        <v>1.379616080665E-12</v>
      </c>
      <c r="S648" s="2"/>
      <c r="T648" s="2">
        <v>9.2688266527446203E-2</v>
      </c>
      <c r="U648" s="2">
        <v>1.35108993807811E-12</v>
      </c>
      <c r="V648" s="2"/>
      <c r="W648" s="2">
        <v>9.2539460239329893E-2</v>
      </c>
      <c r="X648" s="2">
        <v>1.3230039168015001E-12</v>
      </c>
      <c r="Y648" s="2"/>
      <c r="Z648" s="2">
        <v>9.2450689339238806E-2</v>
      </c>
      <c r="AA648" s="2">
        <v>1.2950562540952101E-12</v>
      </c>
      <c r="AC648">
        <v>9.2398434469195295E-2</v>
      </c>
      <c r="AD648" s="2">
        <v>1.2671280850678501E-12</v>
      </c>
      <c r="AE648" s="2"/>
      <c r="AF648" s="2">
        <v>9.2367982979028304E-2</v>
      </c>
      <c r="AG648" s="2">
        <v>1.2392004037996299E-12</v>
      </c>
      <c r="AH648" s="2"/>
      <c r="AI648" s="2">
        <v>9.2350376000118806E-2</v>
      </c>
      <c r="AJ648" s="2">
        <v>1.2113070503902999E-12</v>
      </c>
      <c r="AK648" s="2"/>
      <c r="AL648" s="2">
        <v>9.2340259086272206E-2</v>
      </c>
      <c r="AM648" s="2">
        <v>1.18350787604921E-12</v>
      </c>
      <c r="AN648" s="2"/>
      <c r="AO648" s="2">
        <v>9.2334475314740094E-2</v>
      </c>
      <c r="AP648" s="2">
        <v>1.15587335610465E-12</v>
      </c>
      <c r="AR648">
        <v>9.2331182514760801E-2</v>
      </c>
      <c r="AS648" s="2">
        <v>1.1284757971484201E-12</v>
      </c>
      <c r="AT648" s="2"/>
      <c r="AU648" s="2">
        <v>9.2329314344452906E-2</v>
      </c>
      <c r="AV648" s="2">
        <v>1.10138440216634E-12</v>
      </c>
      <c r="AW648" s="2"/>
      <c r="AX648" s="2">
        <v>9.2328257506737899E-2</v>
      </c>
      <c r="AY648" s="2">
        <v>1.07466262460994E-12</v>
      </c>
      <c r="AZ648" s="2"/>
      <c r="BA648" s="2">
        <v>9.2327661105248898E-2</v>
      </c>
      <c r="BB648" s="2">
        <v>1.0483668942012201E-12</v>
      </c>
      <c r="BC648" s="2"/>
      <c r="BD648" s="2">
        <v>9.2327325235660895E-2</v>
      </c>
      <c r="BE648" s="2">
        <v>1.0225461675328299E-12</v>
      </c>
      <c r="BG648">
        <v>9.2327136419057002E-2</v>
      </c>
      <c r="BH648" s="2">
        <v>9.9724197105816392E-13</v>
      </c>
    </row>
    <row r="649" spans="2:60">
      <c r="B649">
        <v>9.6012735322336604E-2</v>
      </c>
      <c r="C649" s="2">
        <v>1.2683591519695499E-12</v>
      </c>
      <c r="E649">
        <v>9.5443703302468694E-2</v>
      </c>
      <c r="F649" s="2">
        <v>1.2155311038677099E-12</v>
      </c>
      <c r="H649">
        <v>9.4426832673975003E-2</v>
      </c>
      <c r="I649" s="2">
        <v>1.1782165199202699E-12</v>
      </c>
      <c r="K649">
        <v>9.3580568652649396E-2</v>
      </c>
      <c r="L649" s="2">
        <v>1.1481971637594399E-12</v>
      </c>
      <c r="N649">
        <v>9.2988953518741396E-2</v>
      </c>
      <c r="O649" s="2">
        <v>1.12192243262284E-12</v>
      </c>
      <c r="P649" s="2"/>
      <c r="Q649" s="2">
        <v>9.2605955639004298E-2</v>
      </c>
      <c r="R649" s="2">
        <v>1.09753048759462E-12</v>
      </c>
      <c r="S649" s="2"/>
      <c r="T649" s="2">
        <v>9.2368344607042505E-2</v>
      </c>
      <c r="U649" s="2">
        <v>1.07403512921467E-12</v>
      </c>
      <c r="V649" s="2"/>
      <c r="W649" s="2">
        <v>9.2224827854367294E-2</v>
      </c>
      <c r="X649" s="2">
        <v>1.0509310810066799E-12</v>
      </c>
      <c r="Y649" s="2"/>
      <c r="Z649" s="2">
        <v>9.2139717275716404E-2</v>
      </c>
      <c r="AA649" s="2">
        <v>1.0279785908512601E-12</v>
      </c>
      <c r="AC649">
        <v>9.2089908700253104E-2</v>
      </c>
      <c r="AD649" s="2">
        <v>1.0050839651779399E-12</v>
      </c>
      <c r="AE649" s="2"/>
      <c r="AF649" s="2">
        <v>9.2061049880173607E-2</v>
      </c>
      <c r="AG649" s="2">
        <v>9.8223280433867495E-13</v>
      </c>
      <c r="AH649" s="2"/>
      <c r="AI649" s="2">
        <v>9.2044458859919395E-2</v>
      </c>
      <c r="AJ649" s="2">
        <v>9.594523634748821E-13</v>
      </c>
      <c r="AK649" s="2"/>
      <c r="AL649" s="2">
        <v>9.2034979513484799E-2</v>
      </c>
      <c r="AM649" s="2">
        <v>9.3679015967648601E-13</v>
      </c>
      <c r="AN649" s="2"/>
      <c r="AO649" s="2">
        <v>9.2029590536975001E-2</v>
      </c>
      <c r="AP649" s="2">
        <v>9.1430176208582895E-13</v>
      </c>
      <c r="AR649">
        <v>9.20265395016681E-2</v>
      </c>
      <c r="AS649" s="2">
        <v>8.9204385344177201E-13</v>
      </c>
      <c r="AT649" s="2"/>
      <c r="AU649" s="2">
        <v>9.2024818004326298E-2</v>
      </c>
      <c r="AV649" s="2">
        <v>8.7007036577546797E-13</v>
      </c>
      <c r="AW649" s="2"/>
      <c r="AX649" s="2">
        <v>9.2023849443272507E-2</v>
      </c>
      <c r="AY649" s="2">
        <v>8.4843043399930703E-13</v>
      </c>
      <c r="AZ649" s="2"/>
      <c r="BA649" s="2">
        <v>9.2023305809254594E-2</v>
      </c>
      <c r="BB649" s="2">
        <v>8.2716743490005202E-13</v>
      </c>
      <c r="BC649" s="2"/>
      <c r="BD649" s="2">
        <v>9.2023001294839896E-2</v>
      </c>
      <c r="BE649" s="2">
        <v>8.0631867572019096E-13</v>
      </c>
      <c r="BG649">
        <v>9.2022831013763698E-2</v>
      </c>
      <c r="BH649" s="2">
        <v>7.8591546801325799E-13</v>
      </c>
    </row>
    <row r="650" spans="2:60">
      <c r="B650">
        <v>9.56811299275456E-2</v>
      </c>
      <c r="C650" s="2">
        <v>1.01723064734175E-12</v>
      </c>
      <c r="E650">
        <v>9.5102888015136E-2</v>
      </c>
      <c r="F650" s="2">
        <v>9.7396617525326505E-13</v>
      </c>
      <c r="H650">
        <v>9.4089080687469601E-2</v>
      </c>
      <c r="I650" s="2">
        <v>9.4329625873669E-13</v>
      </c>
      <c r="K650">
        <v>9.3251927181946803E-2</v>
      </c>
      <c r="L650" s="2">
        <v>9.1855775428399706E-13</v>
      </c>
      <c r="N650">
        <v>9.2670554306155895E-2</v>
      </c>
      <c r="O650" s="2">
        <v>8.9686970917288402E-13</v>
      </c>
      <c r="P650" s="2"/>
      <c r="Q650" s="2">
        <v>9.2296526687565397E-2</v>
      </c>
      <c r="R650" s="2">
        <v>8.7672618580264301E-13</v>
      </c>
      <c r="S650" s="2"/>
      <c r="T650" s="2">
        <v>9.2065876215276898E-2</v>
      </c>
      <c r="U650" s="2">
        <v>8.5733290446568004E-13</v>
      </c>
      <c r="V650" s="2"/>
      <c r="W650" s="2">
        <v>9.1927383892271397E-2</v>
      </c>
      <c r="X650" s="2">
        <v>8.38284772011384E-13</v>
      </c>
      <c r="Y650" s="2"/>
      <c r="Z650" s="2">
        <v>9.1845729142568097E-2</v>
      </c>
      <c r="AA650" s="2">
        <v>8.1939056235989702E-13</v>
      </c>
      <c r="AC650">
        <v>9.1798216574279001E-2</v>
      </c>
      <c r="AD650" s="2">
        <v>8.0057611146907495E-13</v>
      </c>
      <c r="AE650" s="2"/>
      <c r="AF650" s="2">
        <v>9.1770843922726303E-2</v>
      </c>
      <c r="AG650" s="2">
        <v>7.8183045052271905E-13</v>
      </c>
      <c r="AH650" s="2"/>
      <c r="AI650" s="2">
        <v>9.1755195511190393E-2</v>
      </c>
      <c r="AJ650" s="2">
        <v>7.6317556472365803E-13</v>
      </c>
      <c r="AK650" s="2"/>
      <c r="AL650" s="2">
        <v>9.1746304363663198E-2</v>
      </c>
      <c r="AM650" s="2">
        <v>7.4464927748470096E-13</v>
      </c>
      <c r="AN650" s="2"/>
      <c r="AO650" s="2">
        <v>9.17412775788497E-2</v>
      </c>
      <c r="AP650" s="2">
        <v>7.2629552646845005E-13</v>
      </c>
      <c r="AR650">
        <v>9.1738447116495994E-2</v>
      </c>
      <c r="AS650" s="2">
        <v>7.08158868725266E-13</v>
      </c>
      <c r="AT650" s="2"/>
      <c r="AU650" s="2">
        <v>9.1736858702759605E-2</v>
      </c>
      <c r="AV650" s="2">
        <v>6.9028144428866996E-13</v>
      </c>
      <c r="AW650" s="2"/>
      <c r="AX650" s="2">
        <v>9.1735969804759801E-2</v>
      </c>
      <c r="AY650" s="2">
        <v>6.7270138883887396E-13</v>
      </c>
      <c r="AZ650" s="2"/>
      <c r="BA650" s="2">
        <v>9.1735473533252995E-2</v>
      </c>
      <c r="BB650" s="2">
        <v>6.5545210833952104E-13</v>
      </c>
      <c r="BC650" s="2"/>
      <c r="BD650" s="2">
        <v>9.1735197012218203E-2</v>
      </c>
      <c r="BE650" s="2">
        <v>6.3856206709147595E-13</v>
      </c>
      <c r="BG650">
        <v>9.1735043191857005E-2</v>
      </c>
      <c r="BH650" s="2">
        <v>6.2205487824634902E-13</v>
      </c>
    </row>
    <row r="651" spans="2:60">
      <c r="B651">
        <v>9.5358912082987704E-2</v>
      </c>
      <c r="C651" s="2">
        <v>8.1552867681446197E-13</v>
      </c>
      <c r="E651">
        <v>9.47720578887839E-2</v>
      </c>
      <c r="F651" s="2">
        <v>7.8013147896463E-13</v>
      </c>
      <c r="H651">
        <v>9.3761577400836904E-2</v>
      </c>
      <c r="I651" s="2">
        <v>7.5495380058251196E-13</v>
      </c>
      <c r="K651">
        <v>9.2933578700897496E-2</v>
      </c>
      <c r="L651" s="2">
        <v>7.3459569632022905E-13</v>
      </c>
      <c r="N651">
        <v>9.2362355120498105E-2</v>
      </c>
      <c r="O651" s="2">
        <v>7.1672080524426597E-13</v>
      </c>
      <c r="P651" s="2"/>
      <c r="Q651" s="2">
        <v>9.1997140464128699E-2</v>
      </c>
      <c r="R651" s="2">
        <v>7.0011177777889898E-13</v>
      </c>
      <c r="S651" s="2"/>
      <c r="T651" s="2">
        <v>9.1773280259689505E-2</v>
      </c>
      <c r="U651" s="2">
        <v>6.8412928788730503E-13</v>
      </c>
      <c r="V651" s="2"/>
      <c r="W651" s="2">
        <v>9.1639657828470694E-2</v>
      </c>
      <c r="X651" s="2">
        <v>6.6844874579004401E-13</v>
      </c>
      <c r="Y651" s="2"/>
      <c r="Z651" s="2">
        <v>9.1561332038995802E-2</v>
      </c>
      <c r="AA651" s="2">
        <v>6.5291770105248403E-13</v>
      </c>
      <c r="AC651">
        <v>9.1516018007095606E-2</v>
      </c>
      <c r="AD651" s="2">
        <v>6.3747745769702704E-13</v>
      </c>
      <c r="AE651" s="2"/>
      <c r="AF651" s="2">
        <v>9.1490060130210701E-2</v>
      </c>
      <c r="AG651" s="2">
        <v>6.22119646117506E-13</v>
      </c>
      <c r="AH651" s="2"/>
      <c r="AI651" s="2">
        <v>9.1475303895464904E-2</v>
      </c>
      <c r="AJ651" s="2">
        <v>6.06861944205038E-13</v>
      </c>
      <c r="AK651" s="2"/>
      <c r="AL651" s="2">
        <v>9.1466966324742105E-2</v>
      </c>
      <c r="AM651" s="2">
        <v>5.9173439416822801E-13</v>
      </c>
      <c r="AN651" s="2"/>
      <c r="AO651" s="2">
        <v>9.1462278505647504E-2</v>
      </c>
      <c r="AP651" s="2">
        <v>5.7677166483589396E-13</v>
      </c>
      <c r="AR651">
        <v>9.14596533294601E-2</v>
      </c>
      <c r="AS651" s="2">
        <v>5.62008704227833E-13</v>
      </c>
      <c r="AT651" s="2"/>
      <c r="AU651" s="2">
        <v>9.1458188097566201E-2</v>
      </c>
      <c r="AV651" s="2">
        <v>5.4747835669770905E-13</v>
      </c>
      <c r="AW651" s="2"/>
      <c r="AX651" s="2">
        <v>9.1457372535532294E-2</v>
      </c>
      <c r="AY651" s="2">
        <v>5.3321013423169498E-13</v>
      </c>
      <c r="AZ651" s="2"/>
      <c r="BA651" s="2">
        <v>9.1456919630582001E-2</v>
      </c>
      <c r="BB651" s="2">
        <v>5.1922967168088702E-13</v>
      </c>
      <c r="BC651" s="2"/>
      <c r="BD651" s="2">
        <v>9.1456668604675398E-2</v>
      </c>
      <c r="BE651" s="2">
        <v>5.0555858735301995E-13</v>
      </c>
      <c r="BG651">
        <v>9.1456529696905001E-2</v>
      </c>
      <c r="BH651" s="2">
        <v>4.9221458070900005E-13</v>
      </c>
    </row>
    <row r="652" spans="2:60">
      <c r="B652">
        <v>0</v>
      </c>
      <c r="C652">
        <v>0</v>
      </c>
      <c r="E652">
        <v>0</v>
      </c>
      <c r="F652">
        <v>0</v>
      </c>
      <c r="H652">
        <v>0</v>
      </c>
      <c r="I652">
        <v>0</v>
      </c>
      <c r="K652">
        <v>0</v>
      </c>
      <c r="L652">
        <v>0</v>
      </c>
      <c r="N652">
        <v>0</v>
      </c>
      <c r="O652">
        <v>0</v>
      </c>
      <c r="Q652">
        <v>0</v>
      </c>
      <c r="R652">
        <v>0</v>
      </c>
      <c r="T652">
        <v>0</v>
      </c>
      <c r="U652">
        <v>0</v>
      </c>
      <c r="W652">
        <v>0</v>
      </c>
      <c r="X652">
        <v>0</v>
      </c>
      <c r="Z652">
        <v>0</v>
      </c>
      <c r="AA652">
        <v>0</v>
      </c>
      <c r="AC652">
        <v>0</v>
      </c>
      <c r="AD652">
        <v>0</v>
      </c>
      <c r="AF652">
        <v>0</v>
      </c>
      <c r="AG652">
        <v>0</v>
      </c>
      <c r="AI652">
        <v>0</v>
      </c>
      <c r="AJ652">
        <v>0</v>
      </c>
      <c r="AL652">
        <v>0</v>
      </c>
      <c r="AM652">
        <v>0</v>
      </c>
      <c r="AO652">
        <v>0</v>
      </c>
      <c r="AP652">
        <v>0</v>
      </c>
      <c r="AR652">
        <v>0</v>
      </c>
      <c r="AS652">
        <v>0</v>
      </c>
      <c r="AU652">
        <v>0</v>
      </c>
      <c r="AV652">
        <v>0</v>
      </c>
      <c r="AX652">
        <v>0</v>
      </c>
      <c r="AY652">
        <v>0</v>
      </c>
      <c r="BA652">
        <v>0</v>
      </c>
      <c r="BB652">
        <v>0</v>
      </c>
      <c r="BD652">
        <v>0</v>
      </c>
      <c r="BE652">
        <v>0</v>
      </c>
      <c r="BG652">
        <v>0</v>
      </c>
      <c r="BH652">
        <v>0</v>
      </c>
    </row>
    <row r="653" spans="2:60">
      <c r="B653">
        <v>0.38545091371159301</v>
      </c>
      <c r="C653" s="2">
        <v>8.2083574525553704E-2</v>
      </c>
      <c r="E653">
        <v>0.36921993762991601</v>
      </c>
      <c r="F653" s="2">
        <v>7.8641348204863695E-2</v>
      </c>
      <c r="H653">
        <v>0.35469446244196401</v>
      </c>
      <c r="I653" s="2">
        <v>7.5582017527999798E-2</v>
      </c>
      <c r="K653">
        <v>0.341547576891994</v>
      </c>
      <c r="L653" s="2">
        <v>7.2754378051313101E-2</v>
      </c>
      <c r="N653">
        <v>0.32961356055316898</v>
      </c>
      <c r="O653" s="2">
        <v>7.0093496127178495E-2</v>
      </c>
      <c r="Q653" s="2">
        <v>0.31877918806107702</v>
      </c>
      <c r="R653" s="2">
        <v>6.7566332258498799E-2</v>
      </c>
      <c r="T653" s="2">
        <v>0.308950852272457</v>
      </c>
      <c r="U653" s="2">
        <v>6.5153141378620799E-2</v>
      </c>
      <c r="W653" s="2">
        <v>0.30004464084732202</v>
      </c>
      <c r="X653" s="2">
        <v>6.2840672409487597E-2</v>
      </c>
      <c r="Z653" s="2">
        <v>0.29198322597418502</v>
      </c>
      <c r="AA653" s="2">
        <v>6.0619365259824497E-2</v>
      </c>
      <c r="AC653" s="2">
        <v>0.28469476785123199</v>
      </c>
      <c r="AD653" s="2">
        <v>5.8481995895112299E-2</v>
      </c>
      <c r="AF653" s="2">
        <v>0.27811242790261698</v>
      </c>
      <c r="AG653" s="2">
        <v>5.6422913474372699E-2</v>
      </c>
      <c r="AI653" s="2">
        <v>0.27217407893170997</v>
      </c>
      <c r="AJ653" s="2">
        <v>5.4437562248833601E-2</v>
      </c>
      <c r="AL653" s="2">
        <v>0.26682208401459501</v>
      </c>
      <c r="AM653" s="2">
        <v>5.2522163516949903E-2</v>
      </c>
      <c r="AO653" s="2">
        <v>0.26200309885717799</v>
      </c>
      <c r="AP653" s="2">
        <v>5.0673497862833303E-2</v>
      </c>
      <c r="AR653" s="2">
        <v>0.25766787893328302</v>
      </c>
      <c r="AS653" s="2">
        <v>4.8888754046533603E-2</v>
      </c>
      <c r="AU653" s="2">
        <v>0.25377108328828302</v>
      </c>
      <c r="AV653" s="2">
        <v>4.71654234078136E-2</v>
      </c>
      <c r="AX653" s="2">
        <v>0.25027107222331901</v>
      </c>
      <c r="AY653" s="2">
        <v>4.5501225693966203E-2</v>
      </c>
      <c r="BA653" s="2">
        <v>0.24712969908902499</v>
      </c>
      <c r="BB653" s="2">
        <v>4.3894056677674501E-2</v>
      </c>
      <c r="BD653" s="2">
        <v>0.24431209806243001</v>
      </c>
      <c r="BE653" s="2">
        <v>4.2341950917322999E-2</v>
      </c>
      <c r="BG653" s="2">
        <v>0.24178647052208799</v>
      </c>
      <c r="BH653" s="2">
        <v>4.0843055062854398E-2</v>
      </c>
    </row>
    <row r="654" spans="2:60">
      <c r="C654" s="2"/>
      <c r="F654" s="2"/>
      <c r="I654" s="2"/>
      <c r="L654" s="2"/>
      <c r="O654" s="2"/>
      <c r="Q654" s="2"/>
      <c r="R654" s="2"/>
      <c r="T654" s="2"/>
      <c r="U654" s="2"/>
      <c r="W654" s="2"/>
      <c r="X654" s="2"/>
      <c r="Z654" s="2"/>
      <c r="AA654" s="2"/>
      <c r="AC654" s="2"/>
      <c r="AD654" s="2"/>
      <c r="AF654" s="2"/>
      <c r="AG654" s="2"/>
      <c r="AI654" s="2"/>
      <c r="AJ654" s="2"/>
      <c r="AL654" s="2"/>
      <c r="AM654" s="2"/>
      <c r="AO654" s="2"/>
      <c r="AP654" s="2"/>
      <c r="AR654" s="2"/>
      <c r="AS654" s="2"/>
      <c r="AU654" s="2"/>
      <c r="AV654" s="2"/>
      <c r="AX654" s="2"/>
      <c r="AY654" s="2"/>
      <c r="BA654" s="2"/>
      <c r="BB654" s="2"/>
      <c r="BD654" s="2"/>
      <c r="BE654" s="2"/>
      <c r="BG654" s="2"/>
      <c r="BH654" s="2"/>
    </row>
  </sheetData>
  <phoneticPr fontId="1" type="noConversion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于淼</dc:creator>
  <cp:lastModifiedBy>win</cp:lastModifiedBy>
  <dcterms:created xsi:type="dcterms:W3CDTF">2015-06-05T18:17:20Z</dcterms:created>
  <dcterms:modified xsi:type="dcterms:W3CDTF">2021-03-15T01:53:25Z</dcterms:modified>
</cp:coreProperties>
</file>